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磁场：</a:t>
            </a:r>
            <a:r>
              <a:rPr lang="en-US" altLang="zh-CN"/>
              <a:t>4.698G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2870483273734547E-2"/>
          <c:y val="0.13382923907051233"/>
          <c:w val="0.98019039820515452"/>
          <c:h val="0.85350355085866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sheet1!$B$4:$EWW$4</c:f>
              <c:numCache>
                <c:formatCode>General</c:formatCode>
                <c:ptCount val="4000"/>
                <c:pt idx="0">
                  <c:v>1000</c:v>
                </c:pt>
                <c:pt idx="1">
                  <c:v>944</c:v>
                </c:pt>
                <c:pt idx="2">
                  <c:v>1002</c:v>
                </c:pt>
                <c:pt idx="3">
                  <c:v>1016</c:v>
                </c:pt>
                <c:pt idx="4">
                  <c:v>985</c:v>
                </c:pt>
                <c:pt idx="5">
                  <c:v>949</c:v>
                </c:pt>
                <c:pt idx="6">
                  <c:v>912</c:v>
                </c:pt>
                <c:pt idx="7">
                  <c:v>879</c:v>
                </c:pt>
                <c:pt idx="8">
                  <c:v>874</c:v>
                </c:pt>
                <c:pt idx="9">
                  <c:v>853</c:v>
                </c:pt>
                <c:pt idx="10">
                  <c:v>919</c:v>
                </c:pt>
                <c:pt idx="11">
                  <c:v>916</c:v>
                </c:pt>
                <c:pt idx="12">
                  <c:v>962</c:v>
                </c:pt>
                <c:pt idx="13">
                  <c:v>975</c:v>
                </c:pt>
                <c:pt idx="14">
                  <c:v>951</c:v>
                </c:pt>
                <c:pt idx="15">
                  <c:v>921</c:v>
                </c:pt>
                <c:pt idx="16">
                  <c:v>876</c:v>
                </c:pt>
                <c:pt idx="17">
                  <c:v>861</c:v>
                </c:pt>
                <c:pt idx="18">
                  <c:v>916</c:v>
                </c:pt>
                <c:pt idx="19">
                  <c:v>963</c:v>
                </c:pt>
                <c:pt idx="20">
                  <c:v>928</c:v>
                </c:pt>
                <c:pt idx="21">
                  <c:v>959</c:v>
                </c:pt>
                <c:pt idx="22">
                  <c:v>829</c:v>
                </c:pt>
                <c:pt idx="23">
                  <c:v>877</c:v>
                </c:pt>
                <c:pt idx="24">
                  <c:v>977</c:v>
                </c:pt>
                <c:pt idx="25">
                  <c:v>975</c:v>
                </c:pt>
                <c:pt idx="26">
                  <c:v>949</c:v>
                </c:pt>
                <c:pt idx="27">
                  <c:v>994</c:v>
                </c:pt>
                <c:pt idx="28">
                  <c:v>937</c:v>
                </c:pt>
                <c:pt idx="29">
                  <c:v>893</c:v>
                </c:pt>
                <c:pt idx="30">
                  <c:v>895</c:v>
                </c:pt>
                <c:pt idx="31">
                  <c:v>976</c:v>
                </c:pt>
                <c:pt idx="32">
                  <c:v>923</c:v>
                </c:pt>
                <c:pt idx="33">
                  <c:v>963</c:v>
                </c:pt>
                <c:pt idx="34">
                  <c:v>941</c:v>
                </c:pt>
                <c:pt idx="35">
                  <c:v>994</c:v>
                </c:pt>
                <c:pt idx="36">
                  <c:v>811</c:v>
                </c:pt>
                <c:pt idx="37">
                  <c:v>873</c:v>
                </c:pt>
                <c:pt idx="38">
                  <c:v>934</c:v>
                </c:pt>
                <c:pt idx="39">
                  <c:v>922</c:v>
                </c:pt>
                <c:pt idx="40">
                  <c:v>979</c:v>
                </c:pt>
                <c:pt idx="41">
                  <c:v>958</c:v>
                </c:pt>
                <c:pt idx="42">
                  <c:v>899</c:v>
                </c:pt>
                <c:pt idx="43">
                  <c:v>901</c:v>
                </c:pt>
                <c:pt idx="44">
                  <c:v>911</c:v>
                </c:pt>
                <c:pt idx="45">
                  <c:v>1037</c:v>
                </c:pt>
                <c:pt idx="46">
                  <c:v>978</c:v>
                </c:pt>
                <c:pt idx="47">
                  <c:v>1008</c:v>
                </c:pt>
                <c:pt idx="48">
                  <c:v>942</c:v>
                </c:pt>
                <c:pt idx="49">
                  <c:v>938</c:v>
                </c:pt>
                <c:pt idx="50">
                  <c:v>971</c:v>
                </c:pt>
                <c:pt idx="51">
                  <c:v>921</c:v>
                </c:pt>
                <c:pt idx="52">
                  <c:v>827</c:v>
                </c:pt>
                <c:pt idx="53">
                  <c:v>879</c:v>
                </c:pt>
                <c:pt idx="54">
                  <c:v>895</c:v>
                </c:pt>
                <c:pt idx="55">
                  <c:v>799</c:v>
                </c:pt>
                <c:pt idx="56">
                  <c:v>918</c:v>
                </c:pt>
                <c:pt idx="57">
                  <c:v>913</c:v>
                </c:pt>
                <c:pt idx="58">
                  <c:v>928</c:v>
                </c:pt>
                <c:pt idx="59">
                  <c:v>868</c:v>
                </c:pt>
                <c:pt idx="60">
                  <c:v>977</c:v>
                </c:pt>
                <c:pt idx="61">
                  <c:v>1049</c:v>
                </c:pt>
                <c:pt idx="62">
                  <c:v>997</c:v>
                </c:pt>
                <c:pt idx="63">
                  <c:v>951</c:v>
                </c:pt>
                <c:pt idx="64">
                  <c:v>1013</c:v>
                </c:pt>
                <c:pt idx="65">
                  <c:v>956</c:v>
                </c:pt>
                <c:pt idx="66">
                  <c:v>1001</c:v>
                </c:pt>
                <c:pt idx="67">
                  <c:v>996</c:v>
                </c:pt>
                <c:pt idx="68">
                  <c:v>952</c:v>
                </c:pt>
                <c:pt idx="69">
                  <c:v>920</c:v>
                </c:pt>
                <c:pt idx="70">
                  <c:v>945</c:v>
                </c:pt>
                <c:pt idx="71">
                  <c:v>999</c:v>
                </c:pt>
                <c:pt idx="72">
                  <c:v>973</c:v>
                </c:pt>
                <c:pt idx="73">
                  <c:v>1016</c:v>
                </c:pt>
                <c:pt idx="74">
                  <c:v>999</c:v>
                </c:pt>
                <c:pt idx="75">
                  <c:v>991</c:v>
                </c:pt>
                <c:pt idx="76">
                  <c:v>870</c:v>
                </c:pt>
                <c:pt idx="77">
                  <c:v>948</c:v>
                </c:pt>
                <c:pt idx="78">
                  <c:v>942</c:v>
                </c:pt>
                <c:pt idx="79">
                  <c:v>876</c:v>
                </c:pt>
                <c:pt idx="80">
                  <c:v>900</c:v>
                </c:pt>
                <c:pt idx="81">
                  <c:v>875</c:v>
                </c:pt>
                <c:pt idx="82">
                  <c:v>977</c:v>
                </c:pt>
                <c:pt idx="83">
                  <c:v>982</c:v>
                </c:pt>
                <c:pt idx="84">
                  <c:v>927</c:v>
                </c:pt>
                <c:pt idx="85">
                  <c:v>963</c:v>
                </c:pt>
                <c:pt idx="86">
                  <c:v>909</c:v>
                </c:pt>
                <c:pt idx="87">
                  <c:v>1022</c:v>
                </c:pt>
                <c:pt idx="88">
                  <c:v>979</c:v>
                </c:pt>
                <c:pt idx="89">
                  <c:v>930</c:v>
                </c:pt>
                <c:pt idx="90">
                  <c:v>971</c:v>
                </c:pt>
                <c:pt idx="91">
                  <c:v>958</c:v>
                </c:pt>
                <c:pt idx="92">
                  <c:v>1002</c:v>
                </c:pt>
                <c:pt idx="93">
                  <c:v>963</c:v>
                </c:pt>
                <c:pt idx="94">
                  <c:v>1007</c:v>
                </c:pt>
                <c:pt idx="95">
                  <c:v>1038</c:v>
                </c:pt>
                <c:pt idx="96">
                  <c:v>928</c:v>
                </c:pt>
                <c:pt idx="97">
                  <c:v>1130</c:v>
                </c:pt>
                <c:pt idx="98">
                  <c:v>1025</c:v>
                </c:pt>
                <c:pt idx="99">
                  <c:v>1047</c:v>
                </c:pt>
                <c:pt idx="100">
                  <c:v>1040</c:v>
                </c:pt>
                <c:pt idx="101">
                  <c:v>975</c:v>
                </c:pt>
                <c:pt idx="102">
                  <c:v>857</c:v>
                </c:pt>
                <c:pt idx="103">
                  <c:v>967</c:v>
                </c:pt>
                <c:pt idx="104">
                  <c:v>947</c:v>
                </c:pt>
                <c:pt idx="105">
                  <c:v>907</c:v>
                </c:pt>
                <c:pt idx="106">
                  <c:v>927</c:v>
                </c:pt>
                <c:pt idx="107">
                  <c:v>906</c:v>
                </c:pt>
                <c:pt idx="108">
                  <c:v>979</c:v>
                </c:pt>
                <c:pt idx="109">
                  <c:v>883</c:v>
                </c:pt>
                <c:pt idx="110">
                  <c:v>969</c:v>
                </c:pt>
                <c:pt idx="111">
                  <c:v>958</c:v>
                </c:pt>
                <c:pt idx="112">
                  <c:v>876</c:v>
                </c:pt>
                <c:pt idx="113">
                  <c:v>970</c:v>
                </c:pt>
                <c:pt idx="114">
                  <c:v>975</c:v>
                </c:pt>
                <c:pt idx="115">
                  <c:v>992</c:v>
                </c:pt>
                <c:pt idx="116">
                  <c:v>911</c:v>
                </c:pt>
                <c:pt idx="117">
                  <c:v>953</c:v>
                </c:pt>
                <c:pt idx="118">
                  <c:v>986</c:v>
                </c:pt>
                <c:pt idx="119">
                  <c:v>965</c:v>
                </c:pt>
                <c:pt idx="120">
                  <c:v>908</c:v>
                </c:pt>
                <c:pt idx="121">
                  <c:v>1050</c:v>
                </c:pt>
                <c:pt idx="122">
                  <c:v>983</c:v>
                </c:pt>
                <c:pt idx="123">
                  <c:v>1032</c:v>
                </c:pt>
                <c:pt idx="124">
                  <c:v>1032</c:v>
                </c:pt>
                <c:pt idx="125">
                  <c:v>1007</c:v>
                </c:pt>
                <c:pt idx="126">
                  <c:v>1013</c:v>
                </c:pt>
                <c:pt idx="127">
                  <c:v>953</c:v>
                </c:pt>
                <c:pt idx="128">
                  <c:v>998</c:v>
                </c:pt>
                <c:pt idx="129">
                  <c:v>1064</c:v>
                </c:pt>
                <c:pt idx="130">
                  <c:v>902</c:v>
                </c:pt>
                <c:pt idx="131">
                  <c:v>970</c:v>
                </c:pt>
                <c:pt idx="132">
                  <c:v>1019</c:v>
                </c:pt>
                <c:pt idx="133">
                  <c:v>912</c:v>
                </c:pt>
                <c:pt idx="134">
                  <c:v>944</c:v>
                </c:pt>
                <c:pt idx="135">
                  <c:v>942</c:v>
                </c:pt>
                <c:pt idx="136">
                  <c:v>950</c:v>
                </c:pt>
                <c:pt idx="137">
                  <c:v>1016</c:v>
                </c:pt>
                <c:pt idx="138">
                  <c:v>925</c:v>
                </c:pt>
                <c:pt idx="139">
                  <c:v>929</c:v>
                </c:pt>
                <c:pt idx="140">
                  <c:v>970</c:v>
                </c:pt>
                <c:pt idx="141">
                  <c:v>990</c:v>
                </c:pt>
                <c:pt idx="142">
                  <c:v>1006</c:v>
                </c:pt>
                <c:pt idx="143">
                  <c:v>1008</c:v>
                </c:pt>
                <c:pt idx="144">
                  <c:v>1036</c:v>
                </c:pt>
                <c:pt idx="145">
                  <c:v>944</c:v>
                </c:pt>
                <c:pt idx="146">
                  <c:v>900</c:v>
                </c:pt>
                <c:pt idx="147">
                  <c:v>958</c:v>
                </c:pt>
                <c:pt idx="148">
                  <c:v>888</c:v>
                </c:pt>
                <c:pt idx="149">
                  <c:v>900</c:v>
                </c:pt>
                <c:pt idx="150">
                  <c:v>837</c:v>
                </c:pt>
                <c:pt idx="151">
                  <c:v>870</c:v>
                </c:pt>
                <c:pt idx="152">
                  <c:v>839</c:v>
                </c:pt>
                <c:pt idx="153">
                  <c:v>850</c:v>
                </c:pt>
                <c:pt idx="154">
                  <c:v>914</c:v>
                </c:pt>
                <c:pt idx="155">
                  <c:v>920</c:v>
                </c:pt>
                <c:pt idx="156">
                  <c:v>988</c:v>
                </c:pt>
                <c:pt idx="157">
                  <c:v>1013</c:v>
                </c:pt>
                <c:pt idx="158">
                  <c:v>976</c:v>
                </c:pt>
                <c:pt idx="159">
                  <c:v>960</c:v>
                </c:pt>
                <c:pt idx="160">
                  <c:v>935</c:v>
                </c:pt>
                <c:pt idx="161">
                  <c:v>943</c:v>
                </c:pt>
                <c:pt idx="162">
                  <c:v>893</c:v>
                </c:pt>
                <c:pt idx="163">
                  <c:v>989</c:v>
                </c:pt>
                <c:pt idx="164">
                  <c:v>1014</c:v>
                </c:pt>
                <c:pt idx="165">
                  <c:v>946</c:v>
                </c:pt>
                <c:pt idx="166">
                  <c:v>969</c:v>
                </c:pt>
                <c:pt idx="167">
                  <c:v>931</c:v>
                </c:pt>
                <c:pt idx="168">
                  <c:v>993</c:v>
                </c:pt>
                <c:pt idx="169">
                  <c:v>922</c:v>
                </c:pt>
                <c:pt idx="170">
                  <c:v>973</c:v>
                </c:pt>
                <c:pt idx="171">
                  <c:v>998</c:v>
                </c:pt>
                <c:pt idx="172">
                  <c:v>1013</c:v>
                </c:pt>
                <c:pt idx="173">
                  <c:v>951</c:v>
                </c:pt>
                <c:pt idx="174">
                  <c:v>972</c:v>
                </c:pt>
                <c:pt idx="175">
                  <c:v>1002</c:v>
                </c:pt>
                <c:pt idx="176">
                  <c:v>986</c:v>
                </c:pt>
                <c:pt idx="177">
                  <c:v>942</c:v>
                </c:pt>
                <c:pt idx="178">
                  <c:v>901</c:v>
                </c:pt>
                <c:pt idx="179">
                  <c:v>956</c:v>
                </c:pt>
                <c:pt idx="180">
                  <c:v>999</c:v>
                </c:pt>
                <c:pt idx="181">
                  <c:v>902</c:v>
                </c:pt>
                <c:pt idx="182">
                  <c:v>870</c:v>
                </c:pt>
                <c:pt idx="183">
                  <c:v>870</c:v>
                </c:pt>
                <c:pt idx="184">
                  <c:v>883</c:v>
                </c:pt>
                <c:pt idx="185">
                  <c:v>1016</c:v>
                </c:pt>
                <c:pt idx="186">
                  <c:v>947</c:v>
                </c:pt>
                <c:pt idx="187">
                  <c:v>1009</c:v>
                </c:pt>
                <c:pt idx="188">
                  <c:v>1038</c:v>
                </c:pt>
                <c:pt idx="189">
                  <c:v>1028</c:v>
                </c:pt>
                <c:pt idx="190">
                  <c:v>1000</c:v>
                </c:pt>
                <c:pt idx="191">
                  <c:v>963</c:v>
                </c:pt>
                <c:pt idx="192">
                  <c:v>1001</c:v>
                </c:pt>
                <c:pt idx="193">
                  <c:v>876</c:v>
                </c:pt>
                <c:pt idx="194">
                  <c:v>1045</c:v>
                </c:pt>
                <c:pt idx="195">
                  <c:v>950</c:v>
                </c:pt>
                <c:pt idx="196">
                  <c:v>1087</c:v>
                </c:pt>
                <c:pt idx="197">
                  <c:v>1075</c:v>
                </c:pt>
                <c:pt idx="198">
                  <c:v>1004</c:v>
                </c:pt>
                <c:pt idx="199">
                  <c:v>930</c:v>
                </c:pt>
                <c:pt idx="200">
                  <c:v>931</c:v>
                </c:pt>
                <c:pt idx="201">
                  <c:v>1036</c:v>
                </c:pt>
                <c:pt idx="202">
                  <c:v>1027</c:v>
                </c:pt>
                <c:pt idx="203">
                  <c:v>1052</c:v>
                </c:pt>
                <c:pt idx="204">
                  <c:v>1002</c:v>
                </c:pt>
                <c:pt idx="205">
                  <c:v>947</c:v>
                </c:pt>
                <c:pt idx="206">
                  <c:v>1065</c:v>
                </c:pt>
                <c:pt idx="207">
                  <c:v>1082</c:v>
                </c:pt>
                <c:pt idx="208">
                  <c:v>1052</c:v>
                </c:pt>
                <c:pt idx="209">
                  <c:v>1043</c:v>
                </c:pt>
                <c:pt idx="210">
                  <c:v>1004</c:v>
                </c:pt>
                <c:pt idx="211">
                  <c:v>1021</c:v>
                </c:pt>
                <c:pt idx="212">
                  <c:v>967</c:v>
                </c:pt>
                <c:pt idx="213">
                  <c:v>976</c:v>
                </c:pt>
                <c:pt idx="214">
                  <c:v>1004</c:v>
                </c:pt>
                <c:pt idx="215">
                  <c:v>937</c:v>
                </c:pt>
                <c:pt idx="216">
                  <c:v>917</c:v>
                </c:pt>
                <c:pt idx="217">
                  <c:v>944</c:v>
                </c:pt>
                <c:pt idx="218">
                  <c:v>1007</c:v>
                </c:pt>
                <c:pt idx="219">
                  <c:v>918</c:v>
                </c:pt>
                <c:pt idx="220">
                  <c:v>928</c:v>
                </c:pt>
                <c:pt idx="221">
                  <c:v>855</c:v>
                </c:pt>
                <c:pt idx="222">
                  <c:v>927</c:v>
                </c:pt>
                <c:pt idx="223">
                  <c:v>941</c:v>
                </c:pt>
                <c:pt idx="224">
                  <c:v>954</c:v>
                </c:pt>
                <c:pt idx="225">
                  <c:v>952</c:v>
                </c:pt>
                <c:pt idx="226">
                  <c:v>935</c:v>
                </c:pt>
                <c:pt idx="227">
                  <c:v>1010</c:v>
                </c:pt>
                <c:pt idx="228">
                  <c:v>978</c:v>
                </c:pt>
                <c:pt idx="229">
                  <c:v>922</c:v>
                </c:pt>
                <c:pt idx="230">
                  <c:v>922</c:v>
                </c:pt>
                <c:pt idx="231">
                  <c:v>974</c:v>
                </c:pt>
                <c:pt idx="232">
                  <c:v>942</c:v>
                </c:pt>
                <c:pt idx="233">
                  <c:v>973</c:v>
                </c:pt>
                <c:pt idx="234">
                  <c:v>916</c:v>
                </c:pt>
                <c:pt idx="235">
                  <c:v>992</c:v>
                </c:pt>
                <c:pt idx="236">
                  <c:v>956</c:v>
                </c:pt>
                <c:pt idx="237">
                  <c:v>885</c:v>
                </c:pt>
                <c:pt idx="238">
                  <c:v>846</c:v>
                </c:pt>
                <c:pt idx="239">
                  <c:v>878</c:v>
                </c:pt>
                <c:pt idx="240">
                  <c:v>855</c:v>
                </c:pt>
                <c:pt idx="241">
                  <c:v>810</c:v>
                </c:pt>
                <c:pt idx="242">
                  <c:v>939</c:v>
                </c:pt>
                <c:pt idx="243">
                  <c:v>891</c:v>
                </c:pt>
                <c:pt idx="244">
                  <c:v>899</c:v>
                </c:pt>
                <c:pt idx="245">
                  <c:v>899</c:v>
                </c:pt>
                <c:pt idx="246">
                  <c:v>946</c:v>
                </c:pt>
                <c:pt idx="247">
                  <c:v>936</c:v>
                </c:pt>
                <c:pt idx="248">
                  <c:v>959</c:v>
                </c:pt>
                <c:pt idx="249">
                  <c:v>885</c:v>
                </c:pt>
                <c:pt idx="250">
                  <c:v>897</c:v>
                </c:pt>
                <c:pt idx="251">
                  <c:v>1008</c:v>
                </c:pt>
                <c:pt idx="252">
                  <c:v>975</c:v>
                </c:pt>
                <c:pt idx="253">
                  <c:v>903</c:v>
                </c:pt>
                <c:pt idx="254">
                  <c:v>923</c:v>
                </c:pt>
                <c:pt idx="255">
                  <c:v>931</c:v>
                </c:pt>
                <c:pt idx="256">
                  <c:v>948</c:v>
                </c:pt>
                <c:pt idx="257">
                  <c:v>821</c:v>
                </c:pt>
                <c:pt idx="258">
                  <c:v>854</c:v>
                </c:pt>
                <c:pt idx="259">
                  <c:v>908</c:v>
                </c:pt>
                <c:pt idx="260">
                  <c:v>926</c:v>
                </c:pt>
                <c:pt idx="261">
                  <c:v>1028</c:v>
                </c:pt>
                <c:pt idx="262">
                  <c:v>918</c:v>
                </c:pt>
                <c:pt idx="263">
                  <c:v>970</c:v>
                </c:pt>
                <c:pt idx="264">
                  <c:v>936</c:v>
                </c:pt>
                <c:pt idx="265">
                  <c:v>957</c:v>
                </c:pt>
                <c:pt idx="266">
                  <c:v>899</c:v>
                </c:pt>
                <c:pt idx="267">
                  <c:v>893</c:v>
                </c:pt>
                <c:pt idx="268">
                  <c:v>911</c:v>
                </c:pt>
                <c:pt idx="269">
                  <c:v>849</c:v>
                </c:pt>
                <c:pt idx="270">
                  <c:v>954</c:v>
                </c:pt>
                <c:pt idx="271">
                  <c:v>975</c:v>
                </c:pt>
                <c:pt idx="272">
                  <c:v>958</c:v>
                </c:pt>
                <c:pt idx="273">
                  <c:v>990</c:v>
                </c:pt>
                <c:pt idx="274">
                  <c:v>1012</c:v>
                </c:pt>
                <c:pt idx="275">
                  <c:v>991</c:v>
                </c:pt>
                <c:pt idx="276">
                  <c:v>1010</c:v>
                </c:pt>
                <c:pt idx="277">
                  <c:v>975</c:v>
                </c:pt>
                <c:pt idx="278">
                  <c:v>947</c:v>
                </c:pt>
                <c:pt idx="279">
                  <c:v>950</c:v>
                </c:pt>
                <c:pt idx="280">
                  <c:v>967</c:v>
                </c:pt>
                <c:pt idx="281">
                  <c:v>998</c:v>
                </c:pt>
                <c:pt idx="282">
                  <c:v>1122</c:v>
                </c:pt>
                <c:pt idx="283">
                  <c:v>1139</c:v>
                </c:pt>
                <c:pt idx="284">
                  <c:v>1023</c:v>
                </c:pt>
                <c:pt idx="285">
                  <c:v>1040</c:v>
                </c:pt>
                <c:pt idx="286">
                  <c:v>1126</c:v>
                </c:pt>
                <c:pt idx="287">
                  <c:v>1045</c:v>
                </c:pt>
                <c:pt idx="288">
                  <c:v>1141</c:v>
                </c:pt>
                <c:pt idx="289">
                  <c:v>1087</c:v>
                </c:pt>
                <c:pt idx="290">
                  <c:v>1146</c:v>
                </c:pt>
                <c:pt idx="291">
                  <c:v>1133</c:v>
                </c:pt>
                <c:pt idx="292">
                  <c:v>1097</c:v>
                </c:pt>
                <c:pt idx="293">
                  <c:v>1032</c:v>
                </c:pt>
                <c:pt idx="294">
                  <c:v>925</c:v>
                </c:pt>
                <c:pt idx="295">
                  <c:v>991</c:v>
                </c:pt>
                <c:pt idx="296">
                  <c:v>990</c:v>
                </c:pt>
                <c:pt idx="297">
                  <c:v>967</c:v>
                </c:pt>
                <c:pt idx="298">
                  <c:v>977</c:v>
                </c:pt>
                <c:pt idx="299">
                  <c:v>1022</c:v>
                </c:pt>
                <c:pt idx="300">
                  <c:v>1040</c:v>
                </c:pt>
                <c:pt idx="301">
                  <c:v>889</c:v>
                </c:pt>
                <c:pt idx="302">
                  <c:v>885</c:v>
                </c:pt>
                <c:pt idx="303">
                  <c:v>984</c:v>
                </c:pt>
                <c:pt idx="304">
                  <c:v>919</c:v>
                </c:pt>
                <c:pt idx="305">
                  <c:v>937</c:v>
                </c:pt>
                <c:pt idx="306">
                  <c:v>961</c:v>
                </c:pt>
                <c:pt idx="307">
                  <c:v>1002</c:v>
                </c:pt>
                <c:pt idx="308">
                  <c:v>998</c:v>
                </c:pt>
                <c:pt idx="309">
                  <c:v>1022</c:v>
                </c:pt>
                <c:pt idx="310">
                  <c:v>1061</c:v>
                </c:pt>
                <c:pt idx="311">
                  <c:v>1009</c:v>
                </c:pt>
                <c:pt idx="312">
                  <c:v>1000</c:v>
                </c:pt>
                <c:pt idx="313">
                  <c:v>1048</c:v>
                </c:pt>
                <c:pt idx="314">
                  <c:v>1023</c:v>
                </c:pt>
                <c:pt idx="315">
                  <c:v>955</c:v>
                </c:pt>
                <c:pt idx="316">
                  <c:v>961</c:v>
                </c:pt>
                <c:pt idx="317">
                  <c:v>1030</c:v>
                </c:pt>
                <c:pt idx="318">
                  <c:v>996</c:v>
                </c:pt>
                <c:pt idx="319">
                  <c:v>975</c:v>
                </c:pt>
                <c:pt idx="320">
                  <c:v>996</c:v>
                </c:pt>
                <c:pt idx="321">
                  <c:v>1004</c:v>
                </c:pt>
                <c:pt idx="322">
                  <c:v>932</c:v>
                </c:pt>
                <c:pt idx="323">
                  <c:v>998</c:v>
                </c:pt>
                <c:pt idx="324">
                  <c:v>940</c:v>
                </c:pt>
                <c:pt idx="325">
                  <c:v>917</c:v>
                </c:pt>
                <c:pt idx="326">
                  <c:v>963</c:v>
                </c:pt>
                <c:pt idx="327">
                  <c:v>938</c:v>
                </c:pt>
                <c:pt idx="328">
                  <c:v>936</c:v>
                </c:pt>
                <c:pt idx="329">
                  <c:v>1032</c:v>
                </c:pt>
                <c:pt idx="330">
                  <c:v>967</c:v>
                </c:pt>
                <c:pt idx="331">
                  <c:v>916</c:v>
                </c:pt>
                <c:pt idx="332">
                  <c:v>914</c:v>
                </c:pt>
                <c:pt idx="333">
                  <c:v>1070</c:v>
                </c:pt>
                <c:pt idx="334">
                  <c:v>991</c:v>
                </c:pt>
                <c:pt idx="335">
                  <c:v>1039</c:v>
                </c:pt>
                <c:pt idx="336">
                  <c:v>972</c:v>
                </c:pt>
                <c:pt idx="337">
                  <c:v>1006</c:v>
                </c:pt>
                <c:pt idx="338">
                  <c:v>904</c:v>
                </c:pt>
                <c:pt idx="339">
                  <c:v>995</c:v>
                </c:pt>
                <c:pt idx="340">
                  <c:v>986</c:v>
                </c:pt>
                <c:pt idx="341">
                  <c:v>926</c:v>
                </c:pt>
                <c:pt idx="342">
                  <c:v>912</c:v>
                </c:pt>
                <c:pt idx="343">
                  <c:v>909</c:v>
                </c:pt>
                <c:pt idx="344">
                  <c:v>845</c:v>
                </c:pt>
                <c:pt idx="345">
                  <c:v>948</c:v>
                </c:pt>
                <c:pt idx="346">
                  <c:v>904</c:v>
                </c:pt>
                <c:pt idx="347">
                  <c:v>883</c:v>
                </c:pt>
                <c:pt idx="348">
                  <c:v>862</c:v>
                </c:pt>
                <c:pt idx="349">
                  <c:v>898</c:v>
                </c:pt>
                <c:pt idx="350">
                  <c:v>905</c:v>
                </c:pt>
                <c:pt idx="351">
                  <c:v>893</c:v>
                </c:pt>
                <c:pt idx="352">
                  <c:v>964</c:v>
                </c:pt>
                <c:pt idx="353">
                  <c:v>927</c:v>
                </c:pt>
                <c:pt idx="354">
                  <c:v>926</c:v>
                </c:pt>
                <c:pt idx="355">
                  <c:v>1030</c:v>
                </c:pt>
                <c:pt idx="356">
                  <c:v>1062</c:v>
                </c:pt>
                <c:pt idx="357">
                  <c:v>1038</c:v>
                </c:pt>
                <c:pt idx="358">
                  <c:v>1082</c:v>
                </c:pt>
                <c:pt idx="359">
                  <c:v>1017</c:v>
                </c:pt>
                <c:pt idx="360">
                  <c:v>1080</c:v>
                </c:pt>
                <c:pt idx="361">
                  <c:v>1100</c:v>
                </c:pt>
                <c:pt idx="362">
                  <c:v>1033</c:v>
                </c:pt>
                <c:pt idx="363">
                  <c:v>1099</c:v>
                </c:pt>
                <c:pt idx="364">
                  <c:v>1020</c:v>
                </c:pt>
                <c:pt idx="365">
                  <c:v>1100</c:v>
                </c:pt>
                <c:pt idx="366">
                  <c:v>948</c:v>
                </c:pt>
                <c:pt idx="367">
                  <c:v>1035</c:v>
                </c:pt>
                <c:pt idx="368">
                  <c:v>1063</c:v>
                </c:pt>
                <c:pt idx="369">
                  <c:v>984</c:v>
                </c:pt>
                <c:pt idx="370">
                  <c:v>1040</c:v>
                </c:pt>
                <c:pt idx="371">
                  <c:v>968</c:v>
                </c:pt>
                <c:pt idx="372">
                  <c:v>898</c:v>
                </c:pt>
                <c:pt idx="373">
                  <c:v>906</c:v>
                </c:pt>
                <c:pt idx="374">
                  <c:v>923</c:v>
                </c:pt>
                <c:pt idx="375">
                  <c:v>973</c:v>
                </c:pt>
                <c:pt idx="376">
                  <c:v>1010</c:v>
                </c:pt>
                <c:pt idx="377">
                  <c:v>930</c:v>
                </c:pt>
                <c:pt idx="378">
                  <c:v>963</c:v>
                </c:pt>
                <c:pt idx="379">
                  <c:v>922</c:v>
                </c:pt>
                <c:pt idx="380">
                  <c:v>898</c:v>
                </c:pt>
                <c:pt idx="381">
                  <c:v>948</c:v>
                </c:pt>
                <c:pt idx="382">
                  <c:v>925</c:v>
                </c:pt>
                <c:pt idx="383">
                  <c:v>956</c:v>
                </c:pt>
                <c:pt idx="384">
                  <c:v>918</c:v>
                </c:pt>
                <c:pt idx="385">
                  <c:v>959</c:v>
                </c:pt>
                <c:pt idx="386">
                  <c:v>985</c:v>
                </c:pt>
                <c:pt idx="387">
                  <c:v>977</c:v>
                </c:pt>
                <c:pt idx="388">
                  <c:v>948</c:v>
                </c:pt>
                <c:pt idx="389">
                  <c:v>971</c:v>
                </c:pt>
                <c:pt idx="390">
                  <c:v>859</c:v>
                </c:pt>
                <c:pt idx="391">
                  <c:v>819</c:v>
                </c:pt>
                <c:pt idx="392">
                  <c:v>954</c:v>
                </c:pt>
                <c:pt idx="393">
                  <c:v>865</c:v>
                </c:pt>
                <c:pt idx="394">
                  <c:v>896</c:v>
                </c:pt>
                <c:pt idx="395">
                  <c:v>1037</c:v>
                </c:pt>
                <c:pt idx="396">
                  <c:v>1038</c:v>
                </c:pt>
                <c:pt idx="397">
                  <c:v>1110</c:v>
                </c:pt>
                <c:pt idx="398">
                  <c:v>1056</c:v>
                </c:pt>
                <c:pt idx="399">
                  <c:v>1075</c:v>
                </c:pt>
                <c:pt idx="400">
                  <c:v>1063</c:v>
                </c:pt>
                <c:pt idx="401">
                  <c:v>1010</c:v>
                </c:pt>
                <c:pt idx="402">
                  <c:v>1028</c:v>
                </c:pt>
                <c:pt idx="403">
                  <c:v>1058</c:v>
                </c:pt>
                <c:pt idx="404">
                  <c:v>977</c:v>
                </c:pt>
                <c:pt idx="405">
                  <c:v>1071</c:v>
                </c:pt>
                <c:pt idx="406">
                  <c:v>976</c:v>
                </c:pt>
                <c:pt idx="407">
                  <c:v>990</c:v>
                </c:pt>
                <c:pt idx="408">
                  <c:v>1019</c:v>
                </c:pt>
                <c:pt idx="409">
                  <c:v>1032</c:v>
                </c:pt>
                <c:pt idx="410">
                  <c:v>1023</c:v>
                </c:pt>
                <c:pt idx="411">
                  <c:v>1064</c:v>
                </c:pt>
                <c:pt idx="412">
                  <c:v>1088</c:v>
                </c:pt>
                <c:pt idx="413">
                  <c:v>980</c:v>
                </c:pt>
                <c:pt idx="414">
                  <c:v>1038</c:v>
                </c:pt>
                <c:pt idx="415">
                  <c:v>1050</c:v>
                </c:pt>
                <c:pt idx="416">
                  <c:v>1036</c:v>
                </c:pt>
                <c:pt idx="417">
                  <c:v>1074</c:v>
                </c:pt>
                <c:pt idx="418">
                  <c:v>906</c:v>
                </c:pt>
                <c:pt idx="419">
                  <c:v>1036</c:v>
                </c:pt>
                <c:pt idx="420">
                  <c:v>958</c:v>
                </c:pt>
                <c:pt idx="421">
                  <c:v>1010</c:v>
                </c:pt>
                <c:pt idx="422">
                  <c:v>1069</c:v>
                </c:pt>
                <c:pt idx="423">
                  <c:v>984</c:v>
                </c:pt>
                <c:pt idx="424">
                  <c:v>998</c:v>
                </c:pt>
                <c:pt idx="425">
                  <c:v>1120</c:v>
                </c:pt>
                <c:pt idx="426">
                  <c:v>989</c:v>
                </c:pt>
                <c:pt idx="427">
                  <c:v>967</c:v>
                </c:pt>
                <c:pt idx="428">
                  <c:v>959</c:v>
                </c:pt>
                <c:pt idx="429">
                  <c:v>1065</c:v>
                </c:pt>
                <c:pt idx="430">
                  <c:v>1104</c:v>
                </c:pt>
                <c:pt idx="431">
                  <c:v>1020</c:v>
                </c:pt>
                <c:pt idx="432">
                  <c:v>1030</c:v>
                </c:pt>
                <c:pt idx="433">
                  <c:v>961</c:v>
                </c:pt>
                <c:pt idx="434">
                  <c:v>931</c:v>
                </c:pt>
                <c:pt idx="435">
                  <c:v>978</c:v>
                </c:pt>
                <c:pt idx="436">
                  <c:v>953</c:v>
                </c:pt>
                <c:pt idx="437">
                  <c:v>947</c:v>
                </c:pt>
                <c:pt idx="438">
                  <c:v>947</c:v>
                </c:pt>
                <c:pt idx="439">
                  <c:v>959</c:v>
                </c:pt>
                <c:pt idx="440">
                  <c:v>1056</c:v>
                </c:pt>
                <c:pt idx="441">
                  <c:v>1033</c:v>
                </c:pt>
                <c:pt idx="442">
                  <c:v>1023</c:v>
                </c:pt>
                <c:pt idx="443">
                  <c:v>1047</c:v>
                </c:pt>
                <c:pt idx="444">
                  <c:v>1001</c:v>
                </c:pt>
                <c:pt idx="445">
                  <c:v>980</c:v>
                </c:pt>
                <c:pt idx="446">
                  <c:v>990</c:v>
                </c:pt>
                <c:pt idx="447">
                  <c:v>1043</c:v>
                </c:pt>
                <c:pt idx="448">
                  <c:v>1105</c:v>
                </c:pt>
                <c:pt idx="449">
                  <c:v>976</c:v>
                </c:pt>
                <c:pt idx="450">
                  <c:v>951</c:v>
                </c:pt>
                <c:pt idx="451">
                  <c:v>898</c:v>
                </c:pt>
                <c:pt idx="452">
                  <c:v>1008</c:v>
                </c:pt>
                <c:pt idx="453">
                  <c:v>966</c:v>
                </c:pt>
                <c:pt idx="454">
                  <c:v>1041</c:v>
                </c:pt>
                <c:pt idx="455">
                  <c:v>1001</c:v>
                </c:pt>
                <c:pt idx="456">
                  <c:v>871</c:v>
                </c:pt>
                <c:pt idx="457">
                  <c:v>992</c:v>
                </c:pt>
                <c:pt idx="458">
                  <c:v>1063</c:v>
                </c:pt>
                <c:pt idx="459">
                  <c:v>933</c:v>
                </c:pt>
                <c:pt idx="460">
                  <c:v>934</c:v>
                </c:pt>
                <c:pt idx="461">
                  <c:v>1047</c:v>
                </c:pt>
                <c:pt idx="462">
                  <c:v>978</c:v>
                </c:pt>
                <c:pt idx="463">
                  <c:v>947</c:v>
                </c:pt>
                <c:pt idx="464">
                  <c:v>841</c:v>
                </c:pt>
                <c:pt idx="465">
                  <c:v>848</c:v>
                </c:pt>
                <c:pt idx="466">
                  <c:v>759</c:v>
                </c:pt>
                <c:pt idx="467">
                  <c:v>825</c:v>
                </c:pt>
                <c:pt idx="468">
                  <c:v>873</c:v>
                </c:pt>
                <c:pt idx="469">
                  <c:v>778</c:v>
                </c:pt>
                <c:pt idx="470">
                  <c:v>891</c:v>
                </c:pt>
                <c:pt idx="471">
                  <c:v>804</c:v>
                </c:pt>
                <c:pt idx="472">
                  <c:v>886</c:v>
                </c:pt>
                <c:pt idx="473">
                  <c:v>879</c:v>
                </c:pt>
                <c:pt idx="474">
                  <c:v>889</c:v>
                </c:pt>
                <c:pt idx="475">
                  <c:v>885</c:v>
                </c:pt>
                <c:pt idx="476">
                  <c:v>906</c:v>
                </c:pt>
                <c:pt idx="477">
                  <c:v>904</c:v>
                </c:pt>
                <c:pt idx="478">
                  <c:v>885</c:v>
                </c:pt>
                <c:pt idx="479">
                  <c:v>958</c:v>
                </c:pt>
                <c:pt idx="480">
                  <c:v>813</c:v>
                </c:pt>
                <c:pt idx="481">
                  <c:v>831</c:v>
                </c:pt>
                <c:pt idx="482">
                  <c:v>921</c:v>
                </c:pt>
                <c:pt idx="483">
                  <c:v>933</c:v>
                </c:pt>
                <c:pt idx="484">
                  <c:v>842</c:v>
                </c:pt>
                <c:pt idx="485">
                  <c:v>886</c:v>
                </c:pt>
                <c:pt idx="486">
                  <c:v>941</c:v>
                </c:pt>
                <c:pt idx="487">
                  <c:v>871</c:v>
                </c:pt>
                <c:pt idx="488">
                  <c:v>909</c:v>
                </c:pt>
                <c:pt idx="489">
                  <c:v>927</c:v>
                </c:pt>
                <c:pt idx="490">
                  <c:v>970</c:v>
                </c:pt>
                <c:pt idx="491">
                  <c:v>963</c:v>
                </c:pt>
                <c:pt idx="492">
                  <c:v>863</c:v>
                </c:pt>
                <c:pt idx="493">
                  <c:v>973</c:v>
                </c:pt>
                <c:pt idx="494">
                  <c:v>946</c:v>
                </c:pt>
                <c:pt idx="495">
                  <c:v>947</c:v>
                </c:pt>
                <c:pt idx="496">
                  <c:v>968</c:v>
                </c:pt>
                <c:pt idx="497">
                  <c:v>942</c:v>
                </c:pt>
                <c:pt idx="498">
                  <c:v>1041</c:v>
                </c:pt>
                <c:pt idx="499">
                  <c:v>923</c:v>
                </c:pt>
                <c:pt idx="500">
                  <c:v>933</c:v>
                </c:pt>
                <c:pt idx="501">
                  <c:v>1022</c:v>
                </c:pt>
                <c:pt idx="502">
                  <c:v>972</c:v>
                </c:pt>
                <c:pt idx="503">
                  <c:v>1050</c:v>
                </c:pt>
                <c:pt idx="504">
                  <c:v>964</c:v>
                </c:pt>
                <c:pt idx="505">
                  <c:v>876</c:v>
                </c:pt>
                <c:pt idx="506">
                  <c:v>890</c:v>
                </c:pt>
                <c:pt idx="507">
                  <c:v>882</c:v>
                </c:pt>
                <c:pt idx="508">
                  <c:v>946</c:v>
                </c:pt>
                <c:pt idx="509">
                  <c:v>896</c:v>
                </c:pt>
                <c:pt idx="510">
                  <c:v>904</c:v>
                </c:pt>
                <c:pt idx="511">
                  <c:v>867</c:v>
                </c:pt>
                <c:pt idx="512">
                  <c:v>952</c:v>
                </c:pt>
                <c:pt idx="513">
                  <c:v>884</c:v>
                </c:pt>
                <c:pt idx="514">
                  <c:v>895</c:v>
                </c:pt>
                <c:pt idx="515">
                  <c:v>942</c:v>
                </c:pt>
                <c:pt idx="516">
                  <c:v>974</c:v>
                </c:pt>
                <c:pt idx="517">
                  <c:v>1007</c:v>
                </c:pt>
                <c:pt idx="518">
                  <c:v>1031</c:v>
                </c:pt>
                <c:pt idx="519">
                  <c:v>1000</c:v>
                </c:pt>
                <c:pt idx="520">
                  <c:v>1059</c:v>
                </c:pt>
                <c:pt idx="521">
                  <c:v>1008</c:v>
                </c:pt>
                <c:pt idx="522">
                  <c:v>1081</c:v>
                </c:pt>
                <c:pt idx="523">
                  <c:v>1104</c:v>
                </c:pt>
                <c:pt idx="524">
                  <c:v>1069</c:v>
                </c:pt>
                <c:pt idx="525">
                  <c:v>1135</c:v>
                </c:pt>
                <c:pt idx="526">
                  <c:v>1063</c:v>
                </c:pt>
                <c:pt idx="527">
                  <c:v>1028</c:v>
                </c:pt>
                <c:pt idx="528">
                  <c:v>1059</c:v>
                </c:pt>
                <c:pt idx="529">
                  <c:v>1085</c:v>
                </c:pt>
                <c:pt idx="530">
                  <c:v>990</c:v>
                </c:pt>
                <c:pt idx="531">
                  <c:v>1031</c:v>
                </c:pt>
                <c:pt idx="532">
                  <c:v>1028</c:v>
                </c:pt>
                <c:pt idx="533">
                  <c:v>996</c:v>
                </c:pt>
                <c:pt idx="534">
                  <c:v>1035</c:v>
                </c:pt>
                <c:pt idx="535">
                  <c:v>1011</c:v>
                </c:pt>
                <c:pt idx="536">
                  <c:v>1008</c:v>
                </c:pt>
                <c:pt idx="537">
                  <c:v>878</c:v>
                </c:pt>
                <c:pt idx="538">
                  <c:v>937</c:v>
                </c:pt>
                <c:pt idx="539">
                  <c:v>943</c:v>
                </c:pt>
                <c:pt idx="540">
                  <c:v>980</c:v>
                </c:pt>
                <c:pt idx="541">
                  <c:v>1022</c:v>
                </c:pt>
                <c:pt idx="542">
                  <c:v>1004</c:v>
                </c:pt>
                <c:pt idx="543">
                  <c:v>976</c:v>
                </c:pt>
                <c:pt idx="544">
                  <c:v>938</c:v>
                </c:pt>
                <c:pt idx="545">
                  <c:v>958</c:v>
                </c:pt>
                <c:pt idx="546">
                  <c:v>910</c:v>
                </c:pt>
                <c:pt idx="547">
                  <c:v>866</c:v>
                </c:pt>
                <c:pt idx="548">
                  <c:v>944</c:v>
                </c:pt>
                <c:pt idx="549">
                  <c:v>949</c:v>
                </c:pt>
                <c:pt idx="550">
                  <c:v>1084</c:v>
                </c:pt>
                <c:pt idx="551">
                  <c:v>874</c:v>
                </c:pt>
                <c:pt idx="552">
                  <c:v>999</c:v>
                </c:pt>
                <c:pt idx="553">
                  <c:v>955</c:v>
                </c:pt>
                <c:pt idx="554">
                  <c:v>1017</c:v>
                </c:pt>
                <c:pt idx="555">
                  <c:v>1028</c:v>
                </c:pt>
                <c:pt idx="556">
                  <c:v>955</c:v>
                </c:pt>
                <c:pt idx="557">
                  <c:v>972</c:v>
                </c:pt>
                <c:pt idx="558">
                  <c:v>980</c:v>
                </c:pt>
                <c:pt idx="559">
                  <c:v>957</c:v>
                </c:pt>
                <c:pt idx="560">
                  <c:v>973</c:v>
                </c:pt>
                <c:pt idx="561">
                  <c:v>976</c:v>
                </c:pt>
                <c:pt idx="562">
                  <c:v>1020</c:v>
                </c:pt>
                <c:pt idx="563">
                  <c:v>1003</c:v>
                </c:pt>
                <c:pt idx="564">
                  <c:v>1002</c:v>
                </c:pt>
                <c:pt idx="565">
                  <c:v>1035</c:v>
                </c:pt>
                <c:pt idx="566">
                  <c:v>1009</c:v>
                </c:pt>
                <c:pt idx="567">
                  <c:v>935</c:v>
                </c:pt>
                <c:pt idx="568">
                  <c:v>975</c:v>
                </c:pt>
                <c:pt idx="569">
                  <c:v>994</c:v>
                </c:pt>
                <c:pt idx="570">
                  <c:v>951</c:v>
                </c:pt>
                <c:pt idx="571">
                  <c:v>917</c:v>
                </c:pt>
                <c:pt idx="572">
                  <c:v>991</c:v>
                </c:pt>
                <c:pt idx="573">
                  <c:v>971</c:v>
                </c:pt>
                <c:pt idx="574">
                  <c:v>1014</c:v>
                </c:pt>
                <c:pt idx="575">
                  <c:v>1006</c:v>
                </c:pt>
                <c:pt idx="576">
                  <c:v>886</c:v>
                </c:pt>
                <c:pt idx="577">
                  <c:v>1008</c:v>
                </c:pt>
                <c:pt idx="578">
                  <c:v>960</c:v>
                </c:pt>
                <c:pt idx="579">
                  <c:v>988</c:v>
                </c:pt>
                <c:pt idx="580">
                  <c:v>1022</c:v>
                </c:pt>
                <c:pt idx="581">
                  <c:v>890</c:v>
                </c:pt>
                <c:pt idx="582">
                  <c:v>980</c:v>
                </c:pt>
                <c:pt idx="583">
                  <c:v>895</c:v>
                </c:pt>
                <c:pt idx="584">
                  <c:v>990</c:v>
                </c:pt>
                <c:pt idx="585">
                  <c:v>946</c:v>
                </c:pt>
                <c:pt idx="586">
                  <c:v>979</c:v>
                </c:pt>
                <c:pt idx="587">
                  <c:v>966</c:v>
                </c:pt>
                <c:pt idx="588">
                  <c:v>985</c:v>
                </c:pt>
                <c:pt idx="589">
                  <c:v>942</c:v>
                </c:pt>
                <c:pt idx="590">
                  <c:v>866</c:v>
                </c:pt>
                <c:pt idx="591">
                  <c:v>973</c:v>
                </c:pt>
                <c:pt idx="592">
                  <c:v>996</c:v>
                </c:pt>
                <c:pt idx="593">
                  <c:v>1031</c:v>
                </c:pt>
                <c:pt idx="594">
                  <c:v>969</c:v>
                </c:pt>
                <c:pt idx="595">
                  <c:v>922</c:v>
                </c:pt>
                <c:pt idx="596">
                  <c:v>937</c:v>
                </c:pt>
                <c:pt idx="597">
                  <c:v>950</c:v>
                </c:pt>
                <c:pt idx="598">
                  <c:v>950</c:v>
                </c:pt>
                <c:pt idx="599">
                  <c:v>969</c:v>
                </c:pt>
                <c:pt idx="600">
                  <c:v>1060</c:v>
                </c:pt>
                <c:pt idx="601">
                  <c:v>913</c:v>
                </c:pt>
                <c:pt idx="602">
                  <c:v>886</c:v>
                </c:pt>
                <c:pt idx="603">
                  <c:v>939</c:v>
                </c:pt>
                <c:pt idx="604">
                  <c:v>961</c:v>
                </c:pt>
                <c:pt idx="605">
                  <c:v>934</c:v>
                </c:pt>
                <c:pt idx="606">
                  <c:v>885</c:v>
                </c:pt>
                <c:pt idx="607">
                  <c:v>872</c:v>
                </c:pt>
                <c:pt idx="608">
                  <c:v>822</c:v>
                </c:pt>
                <c:pt idx="609">
                  <c:v>887</c:v>
                </c:pt>
                <c:pt idx="610">
                  <c:v>920</c:v>
                </c:pt>
                <c:pt idx="611">
                  <c:v>992</c:v>
                </c:pt>
                <c:pt idx="612">
                  <c:v>929</c:v>
                </c:pt>
                <c:pt idx="613">
                  <c:v>923</c:v>
                </c:pt>
                <c:pt idx="614">
                  <c:v>879</c:v>
                </c:pt>
                <c:pt idx="615">
                  <c:v>966</c:v>
                </c:pt>
                <c:pt idx="616">
                  <c:v>932</c:v>
                </c:pt>
                <c:pt idx="617">
                  <c:v>935</c:v>
                </c:pt>
                <c:pt idx="618">
                  <c:v>900</c:v>
                </c:pt>
                <c:pt idx="619">
                  <c:v>872</c:v>
                </c:pt>
                <c:pt idx="620">
                  <c:v>970</c:v>
                </c:pt>
                <c:pt idx="621">
                  <c:v>1007</c:v>
                </c:pt>
                <c:pt idx="622">
                  <c:v>957</c:v>
                </c:pt>
                <c:pt idx="623">
                  <c:v>1000</c:v>
                </c:pt>
                <c:pt idx="624">
                  <c:v>1051</c:v>
                </c:pt>
                <c:pt idx="625">
                  <c:v>1044</c:v>
                </c:pt>
                <c:pt idx="626">
                  <c:v>1130</c:v>
                </c:pt>
                <c:pt idx="627">
                  <c:v>1062</c:v>
                </c:pt>
                <c:pt idx="628">
                  <c:v>1061</c:v>
                </c:pt>
                <c:pt idx="629">
                  <c:v>1026</c:v>
                </c:pt>
                <c:pt idx="630">
                  <c:v>1025</c:v>
                </c:pt>
                <c:pt idx="631">
                  <c:v>953</c:v>
                </c:pt>
                <c:pt idx="632">
                  <c:v>995</c:v>
                </c:pt>
                <c:pt idx="633">
                  <c:v>945</c:v>
                </c:pt>
                <c:pt idx="634">
                  <c:v>1001</c:v>
                </c:pt>
                <c:pt idx="635">
                  <c:v>969</c:v>
                </c:pt>
                <c:pt idx="636">
                  <c:v>935</c:v>
                </c:pt>
                <c:pt idx="637">
                  <c:v>1015</c:v>
                </c:pt>
                <c:pt idx="638">
                  <c:v>1019</c:v>
                </c:pt>
                <c:pt idx="639">
                  <c:v>997</c:v>
                </c:pt>
                <c:pt idx="640">
                  <c:v>973</c:v>
                </c:pt>
                <c:pt idx="641">
                  <c:v>1019</c:v>
                </c:pt>
                <c:pt idx="642">
                  <c:v>1046</c:v>
                </c:pt>
                <c:pt idx="643">
                  <c:v>968</c:v>
                </c:pt>
                <c:pt idx="644">
                  <c:v>1044</c:v>
                </c:pt>
                <c:pt idx="645">
                  <c:v>1029</c:v>
                </c:pt>
                <c:pt idx="646">
                  <c:v>930</c:v>
                </c:pt>
                <c:pt idx="647">
                  <c:v>934</c:v>
                </c:pt>
                <c:pt idx="648">
                  <c:v>919</c:v>
                </c:pt>
                <c:pt idx="649">
                  <c:v>962</c:v>
                </c:pt>
                <c:pt idx="650">
                  <c:v>885</c:v>
                </c:pt>
                <c:pt idx="651">
                  <c:v>924</c:v>
                </c:pt>
                <c:pt idx="652">
                  <c:v>906</c:v>
                </c:pt>
                <c:pt idx="653">
                  <c:v>968</c:v>
                </c:pt>
                <c:pt idx="654">
                  <c:v>884</c:v>
                </c:pt>
                <c:pt idx="655">
                  <c:v>926</c:v>
                </c:pt>
                <c:pt idx="656">
                  <c:v>1003</c:v>
                </c:pt>
                <c:pt idx="657">
                  <c:v>916</c:v>
                </c:pt>
                <c:pt idx="658">
                  <c:v>993</c:v>
                </c:pt>
                <c:pt idx="659">
                  <c:v>935</c:v>
                </c:pt>
                <c:pt idx="660">
                  <c:v>918</c:v>
                </c:pt>
                <c:pt idx="661">
                  <c:v>893</c:v>
                </c:pt>
                <c:pt idx="662">
                  <c:v>848</c:v>
                </c:pt>
                <c:pt idx="663">
                  <c:v>856</c:v>
                </c:pt>
                <c:pt idx="664">
                  <c:v>846</c:v>
                </c:pt>
                <c:pt idx="665">
                  <c:v>946</c:v>
                </c:pt>
                <c:pt idx="666">
                  <c:v>1042</c:v>
                </c:pt>
                <c:pt idx="667">
                  <c:v>937</c:v>
                </c:pt>
                <c:pt idx="668">
                  <c:v>879</c:v>
                </c:pt>
                <c:pt idx="669">
                  <c:v>904</c:v>
                </c:pt>
                <c:pt idx="670">
                  <c:v>955</c:v>
                </c:pt>
                <c:pt idx="671">
                  <c:v>941</c:v>
                </c:pt>
                <c:pt idx="672">
                  <c:v>970</c:v>
                </c:pt>
                <c:pt idx="673">
                  <c:v>958</c:v>
                </c:pt>
                <c:pt idx="674">
                  <c:v>989</c:v>
                </c:pt>
                <c:pt idx="675">
                  <c:v>1027</c:v>
                </c:pt>
                <c:pt idx="676">
                  <c:v>994</c:v>
                </c:pt>
                <c:pt idx="677">
                  <c:v>1040</c:v>
                </c:pt>
                <c:pt idx="678">
                  <c:v>1026</c:v>
                </c:pt>
                <c:pt idx="679">
                  <c:v>1097</c:v>
                </c:pt>
                <c:pt idx="680">
                  <c:v>1006</c:v>
                </c:pt>
                <c:pt idx="681">
                  <c:v>1032</c:v>
                </c:pt>
                <c:pt idx="682">
                  <c:v>1055</c:v>
                </c:pt>
                <c:pt idx="683">
                  <c:v>898</c:v>
                </c:pt>
                <c:pt idx="684">
                  <c:v>952</c:v>
                </c:pt>
                <c:pt idx="685">
                  <c:v>935</c:v>
                </c:pt>
                <c:pt idx="686">
                  <c:v>924</c:v>
                </c:pt>
                <c:pt idx="687">
                  <c:v>952</c:v>
                </c:pt>
                <c:pt idx="688">
                  <c:v>857</c:v>
                </c:pt>
                <c:pt idx="689">
                  <c:v>948</c:v>
                </c:pt>
                <c:pt idx="690">
                  <c:v>912</c:v>
                </c:pt>
                <c:pt idx="691">
                  <c:v>956</c:v>
                </c:pt>
                <c:pt idx="692">
                  <c:v>963</c:v>
                </c:pt>
                <c:pt idx="693">
                  <c:v>957</c:v>
                </c:pt>
                <c:pt idx="694">
                  <c:v>923</c:v>
                </c:pt>
                <c:pt idx="695">
                  <c:v>995</c:v>
                </c:pt>
                <c:pt idx="696">
                  <c:v>1000</c:v>
                </c:pt>
                <c:pt idx="697">
                  <c:v>1059</c:v>
                </c:pt>
                <c:pt idx="698">
                  <c:v>972</c:v>
                </c:pt>
                <c:pt idx="699">
                  <c:v>964</c:v>
                </c:pt>
                <c:pt idx="700">
                  <c:v>968</c:v>
                </c:pt>
                <c:pt idx="701">
                  <c:v>948</c:v>
                </c:pt>
                <c:pt idx="702">
                  <c:v>1046</c:v>
                </c:pt>
                <c:pt idx="703">
                  <c:v>1007</c:v>
                </c:pt>
                <c:pt idx="704">
                  <c:v>904</c:v>
                </c:pt>
                <c:pt idx="705">
                  <c:v>901</c:v>
                </c:pt>
                <c:pt idx="706">
                  <c:v>1019</c:v>
                </c:pt>
                <c:pt idx="707">
                  <c:v>961</c:v>
                </c:pt>
                <c:pt idx="708">
                  <c:v>1018</c:v>
                </c:pt>
                <c:pt idx="709">
                  <c:v>1094</c:v>
                </c:pt>
                <c:pt idx="710">
                  <c:v>1109</c:v>
                </c:pt>
                <c:pt idx="711">
                  <c:v>1062</c:v>
                </c:pt>
                <c:pt idx="712">
                  <c:v>1078</c:v>
                </c:pt>
                <c:pt idx="713">
                  <c:v>1070</c:v>
                </c:pt>
                <c:pt idx="714">
                  <c:v>1027</c:v>
                </c:pt>
                <c:pt idx="715">
                  <c:v>1003</c:v>
                </c:pt>
                <c:pt idx="716">
                  <c:v>973</c:v>
                </c:pt>
                <c:pt idx="717">
                  <c:v>1070</c:v>
                </c:pt>
                <c:pt idx="718">
                  <c:v>1060</c:v>
                </c:pt>
                <c:pt idx="719">
                  <c:v>1042</c:v>
                </c:pt>
                <c:pt idx="720">
                  <c:v>982</c:v>
                </c:pt>
                <c:pt idx="721">
                  <c:v>964</c:v>
                </c:pt>
                <c:pt idx="722">
                  <c:v>935</c:v>
                </c:pt>
                <c:pt idx="723">
                  <c:v>895</c:v>
                </c:pt>
                <c:pt idx="724">
                  <c:v>887</c:v>
                </c:pt>
                <c:pt idx="725">
                  <c:v>923</c:v>
                </c:pt>
                <c:pt idx="726">
                  <c:v>997</c:v>
                </c:pt>
                <c:pt idx="727">
                  <c:v>916</c:v>
                </c:pt>
                <c:pt idx="728">
                  <c:v>995</c:v>
                </c:pt>
                <c:pt idx="729">
                  <c:v>1024</c:v>
                </c:pt>
                <c:pt idx="730">
                  <c:v>952</c:v>
                </c:pt>
                <c:pt idx="731">
                  <c:v>955</c:v>
                </c:pt>
                <c:pt idx="732">
                  <c:v>1000</c:v>
                </c:pt>
                <c:pt idx="733">
                  <c:v>1025</c:v>
                </c:pt>
                <c:pt idx="734">
                  <c:v>1022</c:v>
                </c:pt>
                <c:pt idx="735">
                  <c:v>1051</c:v>
                </c:pt>
                <c:pt idx="736">
                  <c:v>1017</c:v>
                </c:pt>
                <c:pt idx="737">
                  <c:v>1046</c:v>
                </c:pt>
                <c:pt idx="738">
                  <c:v>993</c:v>
                </c:pt>
                <c:pt idx="739">
                  <c:v>1041</c:v>
                </c:pt>
                <c:pt idx="740">
                  <c:v>1016</c:v>
                </c:pt>
                <c:pt idx="741">
                  <c:v>983</c:v>
                </c:pt>
                <c:pt idx="742">
                  <c:v>1027</c:v>
                </c:pt>
                <c:pt idx="743">
                  <c:v>982</c:v>
                </c:pt>
                <c:pt idx="744">
                  <c:v>1011</c:v>
                </c:pt>
                <c:pt idx="745">
                  <c:v>972</c:v>
                </c:pt>
                <c:pt idx="746">
                  <c:v>849</c:v>
                </c:pt>
                <c:pt idx="747">
                  <c:v>951</c:v>
                </c:pt>
                <c:pt idx="748">
                  <c:v>920</c:v>
                </c:pt>
                <c:pt idx="749">
                  <c:v>943</c:v>
                </c:pt>
                <c:pt idx="750">
                  <c:v>982</c:v>
                </c:pt>
                <c:pt idx="751">
                  <c:v>1032</c:v>
                </c:pt>
                <c:pt idx="752">
                  <c:v>947</c:v>
                </c:pt>
                <c:pt idx="753">
                  <c:v>1003</c:v>
                </c:pt>
                <c:pt idx="754">
                  <c:v>964</c:v>
                </c:pt>
                <c:pt idx="755">
                  <c:v>934</c:v>
                </c:pt>
                <c:pt idx="756">
                  <c:v>933</c:v>
                </c:pt>
                <c:pt idx="757">
                  <c:v>827</c:v>
                </c:pt>
                <c:pt idx="758">
                  <c:v>967</c:v>
                </c:pt>
                <c:pt idx="759">
                  <c:v>966</c:v>
                </c:pt>
                <c:pt idx="760">
                  <c:v>949</c:v>
                </c:pt>
                <c:pt idx="761">
                  <c:v>908</c:v>
                </c:pt>
                <c:pt idx="762">
                  <c:v>976</c:v>
                </c:pt>
                <c:pt idx="763">
                  <c:v>972</c:v>
                </c:pt>
                <c:pt idx="764">
                  <c:v>892</c:v>
                </c:pt>
                <c:pt idx="765">
                  <c:v>934</c:v>
                </c:pt>
                <c:pt idx="766">
                  <c:v>955</c:v>
                </c:pt>
                <c:pt idx="767">
                  <c:v>973</c:v>
                </c:pt>
                <c:pt idx="768">
                  <c:v>896</c:v>
                </c:pt>
                <c:pt idx="769">
                  <c:v>926</c:v>
                </c:pt>
                <c:pt idx="770">
                  <c:v>990</c:v>
                </c:pt>
                <c:pt idx="771">
                  <c:v>954</c:v>
                </c:pt>
                <c:pt idx="772">
                  <c:v>855</c:v>
                </c:pt>
                <c:pt idx="773">
                  <c:v>918</c:v>
                </c:pt>
                <c:pt idx="774">
                  <c:v>901</c:v>
                </c:pt>
                <c:pt idx="775">
                  <c:v>972</c:v>
                </c:pt>
                <c:pt idx="776">
                  <c:v>915</c:v>
                </c:pt>
                <c:pt idx="777">
                  <c:v>932</c:v>
                </c:pt>
                <c:pt idx="778">
                  <c:v>894</c:v>
                </c:pt>
                <c:pt idx="779">
                  <c:v>933</c:v>
                </c:pt>
                <c:pt idx="780">
                  <c:v>907</c:v>
                </c:pt>
                <c:pt idx="781">
                  <c:v>921</c:v>
                </c:pt>
                <c:pt idx="782">
                  <c:v>894</c:v>
                </c:pt>
                <c:pt idx="783">
                  <c:v>918</c:v>
                </c:pt>
                <c:pt idx="784">
                  <c:v>959</c:v>
                </c:pt>
                <c:pt idx="785">
                  <c:v>960</c:v>
                </c:pt>
                <c:pt idx="786">
                  <c:v>890</c:v>
                </c:pt>
                <c:pt idx="787">
                  <c:v>950</c:v>
                </c:pt>
                <c:pt idx="788">
                  <c:v>977</c:v>
                </c:pt>
                <c:pt idx="789">
                  <c:v>896</c:v>
                </c:pt>
                <c:pt idx="790">
                  <c:v>933</c:v>
                </c:pt>
                <c:pt idx="791">
                  <c:v>904</c:v>
                </c:pt>
                <c:pt idx="792">
                  <c:v>979</c:v>
                </c:pt>
                <c:pt idx="793">
                  <c:v>987</c:v>
                </c:pt>
                <c:pt idx="794">
                  <c:v>978</c:v>
                </c:pt>
                <c:pt idx="795">
                  <c:v>1064</c:v>
                </c:pt>
                <c:pt idx="796">
                  <c:v>945</c:v>
                </c:pt>
                <c:pt idx="797">
                  <c:v>1048</c:v>
                </c:pt>
                <c:pt idx="798">
                  <c:v>967</c:v>
                </c:pt>
                <c:pt idx="799">
                  <c:v>989</c:v>
                </c:pt>
                <c:pt idx="800">
                  <c:v>1008</c:v>
                </c:pt>
                <c:pt idx="801">
                  <c:v>989</c:v>
                </c:pt>
                <c:pt idx="802">
                  <c:v>996</c:v>
                </c:pt>
                <c:pt idx="803">
                  <c:v>1009</c:v>
                </c:pt>
                <c:pt idx="804">
                  <c:v>972</c:v>
                </c:pt>
                <c:pt idx="805">
                  <c:v>1009</c:v>
                </c:pt>
                <c:pt idx="806">
                  <c:v>1056</c:v>
                </c:pt>
                <c:pt idx="807">
                  <c:v>917</c:v>
                </c:pt>
                <c:pt idx="808">
                  <c:v>990</c:v>
                </c:pt>
                <c:pt idx="809">
                  <c:v>994</c:v>
                </c:pt>
                <c:pt idx="810">
                  <c:v>998</c:v>
                </c:pt>
                <c:pt idx="811">
                  <c:v>1049</c:v>
                </c:pt>
                <c:pt idx="812">
                  <c:v>1012</c:v>
                </c:pt>
                <c:pt idx="813">
                  <c:v>980</c:v>
                </c:pt>
                <c:pt idx="814">
                  <c:v>998</c:v>
                </c:pt>
                <c:pt idx="815">
                  <c:v>995</c:v>
                </c:pt>
                <c:pt idx="816">
                  <c:v>1070</c:v>
                </c:pt>
                <c:pt idx="817">
                  <c:v>1058</c:v>
                </c:pt>
                <c:pt idx="818">
                  <c:v>1005</c:v>
                </c:pt>
                <c:pt idx="819">
                  <c:v>1076</c:v>
                </c:pt>
                <c:pt idx="820">
                  <c:v>1054</c:v>
                </c:pt>
                <c:pt idx="821">
                  <c:v>1022</c:v>
                </c:pt>
                <c:pt idx="822">
                  <c:v>953</c:v>
                </c:pt>
                <c:pt idx="823">
                  <c:v>1130</c:v>
                </c:pt>
                <c:pt idx="824">
                  <c:v>966</c:v>
                </c:pt>
                <c:pt idx="825">
                  <c:v>1035</c:v>
                </c:pt>
                <c:pt idx="826">
                  <c:v>950</c:v>
                </c:pt>
                <c:pt idx="827">
                  <c:v>965</c:v>
                </c:pt>
                <c:pt idx="828">
                  <c:v>853</c:v>
                </c:pt>
                <c:pt idx="829">
                  <c:v>894</c:v>
                </c:pt>
                <c:pt idx="830">
                  <c:v>963</c:v>
                </c:pt>
                <c:pt idx="831">
                  <c:v>867</c:v>
                </c:pt>
                <c:pt idx="832">
                  <c:v>910</c:v>
                </c:pt>
                <c:pt idx="833">
                  <c:v>912</c:v>
                </c:pt>
                <c:pt idx="834">
                  <c:v>953</c:v>
                </c:pt>
                <c:pt idx="835">
                  <c:v>947</c:v>
                </c:pt>
                <c:pt idx="836">
                  <c:v>923</c:v>
                </c:pt>
                <c:pt idx="837">
                  <c:v>901</c:v>
                </c:pt>
                <c:pt idx="838">
                  <c:v>943</c:v>
                </c:pt>
                <c:pt idx="839">
                  <c:v>890</c:v>
                </c:pt>
                <c:pt idx="840">
                  <c:v>916</c:v>
                </c:pt>
                <c:pt idx="841">
                  <c:v>914</c:v>
                </c:pt>
                <c:pt idx="842">
                  <c:v>961</c:v>
                </c:pt>
                <c:pt idx="843">
                  <c:v>922</c:v>
                </c:pt>
                <c:pt idx="844">
                  <c:v>898</c:v>
                </c:pt>
                <c:pt idx="845">
                  <c:v>928</c:v>
                </c:pt>
                <c:pt idx="846">
                  <c:v>1029</c:v>
                </c:pt>
                <c:pt idx="847">
                  <c:v>1012</c:v>
                </c:pt>
                <c:pt idx="848">
                  <c:v>974</c:v>
                </c:pt>
                <c:pt idx="849">
                  <c:v>892</c:v>
                </c:pt>
                <c:pt idx="850">
                  <c:v>887</c:v>
                </c:pt>
                <c:pt idx="851">
                  <c:v>945</c:v>
                </c:pt>
                <c:pt idx="852">
                  <c:v>928</c:v>
                </c:pt>
                <c:pt idx="853">
                  <c:v>955</c:v>
                </c:pt>
                <c:pt idx="854">
                  <c:v>850</c:v>
                </c:pt>
                <c:pt idx="855">
                  <c:v>1001</c:v>
                </c:pt>
                <c:pt idx="856">
                  <c:v>1017</c:v>
                </c:pt>
                <c:pt idx="857">
                  <c:v>913</c:v>
                </c:pt>
                <c:pt idx="858">
                  <c:v>993</c:v>
                </c:pt>
                <c:pt idx="859">
                  <c:v>962</c:v>
                </c:pt>
                <c:pt idx="860">
                  <c:v>964</c:v>
                </c:pt>
                <c:pt idx="861">
                  <c:v>927</c:v>
                </c:pt>
                <c:pt idx="862">
                  <c:v>855</c:v>
                </c:pt>
                <c:pt idx="863">
                  <c:v>930</c:v>
                </c:pt>
                <c:pt idx="864">
                  <c:v>896</c:v>
                </c:pt>
                <c:pt idx="865">
                  <c:v>947</c:v>
                </c:pt>
                <c:pt idx="866">
                  <c:v>942</c:v>
                </c:pt>
                <c:pt idx="867">
                  <c:v>890</c:v>
                </c:pt>
                <c:pt idx="868">
                  <c:v>898</c:v>
                </c:pt>
                <c:pt idx="869">
                  <c:v>902</c:v>
                </c:pt>
                <c:pt idx="870">
                  <c:v>899</c:v>
                </c:pt>
                <c:pt idx="871">
                  <c:v>949</c:v>
                </c:pt>
                <c:pt idx="872">
                  <c:v>963</c:v>
                </c:pt>
                <c:pt idx="873">
                  <c:v>969</c:v>
                </c:pt>
                <c:pt idx="874">
                  <c:v>962</c:v>
                </c:pt>
                <c:pt idx="875">
                  <c:v>1002</c:v>
                </c:pt>
                <c:pt idx="876">
                  <c:v>926</c:v>
                </c:pt>
                <c:pt idx="877">
                  <c:v>870</c:v>
                </c:pt>
                <c:pt idx="878">
                  <c:v>937</c:v>
                </c:pt>
                <c:pt idx="879">
                  <c:v>880</c:v>
                </c:pt>
                <c:pt idx="880">
                  <c:v>944</c:v>
                </c:pt>
                <c:pt idx="881">
                  <c:v>971</c:v>
                </c:pt>
                <c:pt idx="882">
                  <c:v>877</c:v>
                </c:pt>
                <c:pt idx="883">
                  <c:v>1074</c:v>
                </c:pt>
                <c:pt idx="884">
                  <c:v>899</c:v>
                </c:pt>
                <c:pt idx="885">
                  <c:v>1052</c:v>
                </c:pt>
                <c:pt idx="886">
                  <c:v>913</c:v>
                </c:pt>
                <c:pt idx="887">
                  <c:v>964</c:v>
                </c:pt>
                <c:pt idx="888">
                  <c:v>986</c:v>
                </c:pt>
                <c:pt idx="889">
                  <c:v>945</c:v>
                </c:pt>
                <c:pt idx="890">
                  <c:v>1004</c:v>
                </c:pt>
                <c:pt idx="891">
                  <c:v>1022</c:v>
                </c:pt>
                <c:pt idx="892">
                  <c:v>966</c:v>
                </c:pt>
                <c:pt idx="893">
                  <c:v>974</c:v>
                </c:pt>
                <c:pt idx="894">
                  <c:v>1076</c:v>
                </c:pt>
                <c:pt idx="895">
                  <c:v>987</c:v>
                </c:pt>
                <c:pt idx="896">
                  <c:v>1017</c:v>
                </c:pt>
                <c:pt idx="897">
                  <c:v>988</c:v>
                </c:pt>
                <c:pt idx="898">
                  <c:v>1089</c:v>
                </c:pt>
                <c:pt idx="899">
                  <c:v>929</c:v>
                </c:pt>
                <c:pt idx="900">
                  <c:v>927</c:v>
                </c:pt>
                <c:pt idx="901">
                  <c:v>919</c:v>
                </c:pt>
                <c:pt idx="902">
                  <c:v>1020</c:v>
                </c:pt>
                <c:pt idx="903">
                  <c:v>987</c:v>
                </c:pt>
                <c:pt idx="904">
                  <c:v>1019</c:v>
                </c:pt>
                <c:pt idx="905">
                  <c:v>1012</c:v>
                </c:pt>
                <c:pt idx="906">
                  <c:v>985</c:v>
                </c:pt>
                <c:pt idx="907">
                  <c:v>917</c:v>
                </c:pt>
                <c:pt idx="908">
                  <c:v>953</c:v>
                </c:pt>
                <c:pt idx="909">
                  <c:v>1069</c:v>
                </c:pt>
                <c:pt idx="910">
                  <c:v>995</c:v>
                </c:pt>
                <c:pt idx="911">
                  <c:v>1095</c:v>
                </c:pt>
                <c:pt idx="912">
                  <c:v>1000</c:v>
                </c:pt>
                <c:pt idx="913">
                  <c:v>1079</c:v>
                </c:pt>
                <c:pt idx="914">
                  <c:v>1050</c:v>
                </c:pt>
                <c:pt idx="915">
                  <c:v>1074</c:v>
                </c:pt>
                <c:pt idx="916">
                  <c:v>1034</c:v>
                </c:pt>
                <c:pt idx="917">
                  <c:v>1122</c:v>
                </c:pt>
                <c:pt idx="918">
                  <c:v>1046</c:v>
                </c:pt>
                <c:pt idx="919">
                  <c:v>1050</c:v>
                </c:pt>
                <c:pt idx="920">
                  <c:v>1024</c:v>
                </c:pt>
                <c:pt idx="921">
                  <c:v>1054</c:v>
                </c:pt>
                <c:pt idx="922">
                  <c:v>1023</c:v>
                </c:pt>
                <c:pt idx="923">
                  <c:v>1059</c:v>
                </c:pt>
                <c:pt idx="924">
                  <c:v>1029</c:v>
                </c:pt>
                <c:pt idx="925">
                  <c:v>1096</c:v>
                </c:pt>
                <c:pt idx="926">
                  <c:v>1024</c:v>
                </c:pt>
                <c:pt idx="927">
                  <c:v>992</c:v>
                </c:pt>
                <c:pt idx="928">
                  <c:v>987</c:v>
                </c:pt>
                <c:pt idx="929">
                  <c:v>992</c:v>
                </c:pt>
                <c:pt idx="930">
                  <c:v>977</c:v>
                </c:pt>
                <c:pt idx="931">
                  <c:v>975</c:v>
                </c:pt>
                <c:pt idx="932">
                  <c:v>906</c:v>
                </c:pt>
                <c:pt idx="933">
                  <c:v>920</c:v>
                </c:pt>
                <c:pt idx="934">
                  <c:v>989</c:v>
                </c:pt>
                <c:pt idx="935">
                  <c:v>1035</c:v>
                </c:pt>
                <c:pt idx="936">
                  <c:v>1031</c:v>
                </c:pt>
                <c:pt idx="937">
                  <c:v>1026</c:v>
                </c:pt>
                <c:pt idx="938">
                  <c:v>992</c:v>
                </c:pt>
                <c:pt idx="939">
                  <c:v>909</c:v>
                </c:pt>
                <c:pt idx="940">
                  <c:v>934</c:v>
                </c:pt>
                <c:pt idx="941">
                  <c:v>936</c:v>
                </c:pt>
                <c:pt idx="942">
                  <c:v>1045</c:v>
                </c:pt>
                <c:pt idx="943">
                  <c:v>992</c:v>
                </c:pt>
                <c:pt idx="944">
                  <c:v>965</c:v>
                </c:pt>
                <c:pt idx="945">
                  <c:v>952</c:v>
                </c:pt>
                <c:pt idx="946">
                  <c:v>968</c:v>
                </c:pt>
                <c:pt idx="947">
                  <c:v>962</c:v>
                </c:pt>
                <c:pt idx="948">
                  <c:v>995</c:v>
                </c:pt>
                <c:pt idx="949">
                  <c:v>1000</c:v>
                </c:pt>
                <c:pt idx="950">
                  <c:v>983</c:v>
                </c:pt>
                <c:pt idx="951">
                  <c:v>880</c:v>
                </c:pt>
                <c:pt idx="952">
                  <c:v>905</c:v>
                </c:pt>
                <c:pt idx="953">
                  <c:v>920</c:v>
                </c:pt>
                <c:pt idx="954">
                  <c:v>986</c:v>
                </c:pt>
                <c:pt idx="955">
                  <c:v>1018</c:v>
                </c:pt>
                <c:pt idx="956">
                  <c:v>983</c:v>
                </c:pt>
                <c:pt idx="957">
                  <c:v>954</c:v>
                </c:pt>
                <c:pt idx="958">
                  <c:v>875</c:v>
                </c:pt>
                <c:pt idx="959">
                  <c:v>865</c:v>
                </c:pt>
                <c:pt idx="960">
                  <c:v>898</c:v>
                </c:pt>
                <c:pt idx="961">
                  <c:v>882</c:v>
                </c:pt>
                <c:pt idx="962">
                  <c:v>952</c:v>
                </c:pt>
                <c:pt idx="963">
                  <c:v>936</c:v>
                </c:pt>
                <c:pt idx="964">
                  <c:v>964</c:v>
                </c:pt>
                <c:pt idx="965">
                  <c:v>975</c:v>
                </c:pt>
                <c:pt idx="966">
                  <c:v>1016</c:v>
                </c:pt>
                <c:pt idx="967">
                  <c:v>943</c:v>
                </c:pt>
                <c:pt idx="968">
                  <c:v>967</c:v>
                </c:pt>
                <c:pt idx="969">
                  <c:v>915</c:v>
                </c:pt>
                <c:pt idx="970">
                  <c:v>979</c:v>
                </c:pt>
                <c:pt idx="971">
                  <c:v>952</c:v>
                </c:pt>
                <c:pt idx="972">
                  <c:v>966</c:v>
                </c:pt>
                <c:pt idx="973">
                  <c:v>953</c:v>
                </c:pt>
                <c:pt idx="974">
                  <c:v>991</c:v>
                </c:pt>
                <c:pt idx="975">
                  <c:v>960</c:v>
                </c:pt>
                <c:pt idx="976">
                  <c:v>996</c:v>
                </c:pt>
                <c:pt idx="977">
                  <c:v>849</c:v>
                </c:pt>
                <c:pt idx="978">
                  <c:v>880</c:v>
                </c:pt>
                <c:pt idx="979">
                  <c:v>1001</c:v>
                </c:pt>
                <c:pt idx="980">
                  <c:v>862</c:v>
                </c:pt>
                <c:pt idx="981">
                  <c:v>982</c:v>
                </c:pt>
                <c:pt idx="982">
                  <c:v>889</c:v>
                </c:pt>
                <c:pt idx="983">
                  <c:v>917</c:v>
                </c:pt>
                <c:pt idx="984">
                  <c:v>904</c:v>
                </c:pt>
                <c:pt idx="985">
                  <c:v>902</c:v>
                </c:pt>
                <c:pt idx="986">
                  <c:v>941</c:v>
                </c:pt>
                <c:pt idx="987">
                  <c:v>885</c:v>
                </c:pt>
                <c:pt idx="988">
                  <c:v>909</c:v>
                </c:pt>
                <c:pt idx="989">
                  <c:v>854</c:v>
                </c:pt>
                <c:pt idx="990">
                  <c:v>941</c:v>
                </c:pt>
                <c:pt idx="991">
                  <c:v>933</c:v>
                </c:pt>
                <c:pt idx="992">
                  <c:v>953</c:v>
                </c:pt>
                <c:pt idx="993">
                  <c:v>881</c:v>
                </c:pt>
                <c:pt idx="994">
                  <c:v>909</c:v>
                </c:pt>
                <c:pt idx="995">
                  <c:v>955</c:v>
                </c:pt>
                <c:pt idx="996">
                  <c:v>867</c:v>
                </c:pt>
                <c:pt idx="997">
                  <c:v>844</c:v>
                </c:pt>
                <c:pt idx="998">
                  <c:v>913</c:v>
                </c:pt>
                <c:pt idx="999">
                  <c:v>904</c:v>
                </c:pt>
                <c:pt idx="1000">
                  <c:v>880</c:v>
                </c:pt>
                <c:pt idx="1001">
                  <c:v>778</c:v>
                </c:pt>
                <c:pt idx="1002">
                  <c:v>857</c:v>
                </c:pt>
                <c:pt idx="1003">
                  <c:v>908</c:v>
                </c:pt>
                <c:pt idx="1004">
                  <c:v>902</c:v>
                </c:pt>
                <c:pt idx="1005">
                  <c:v>832</c:v>
                </c:pt>
                <c:pt idx="1006">
                  <c:v>911</c:v>
                </c:pt>
                <c:pt idx="1007">
                  <c:v>979</c:v>
                </c:pt>
                <c:pt idx="1008">
                  <c:v>898</c:v>
                </c:pt>
                <c:pt idx="1009">
                  <c:v>885</c:v>
                </c:pt>
                <c:pt idx="1010">
                  <c:v>957</c:v>
                </c:pt>
                <c:pt idx="1011">
                  <c:v>907</c:v>
                </c:pt>
                <c:pt idx="1012">
                  <c:v>816</c:v>
                </c:pt>
                <c:pt idx="1013">
                  <c:v>841</c:v>
                </c:pt>
                <c:pt idx="1014">
                  <c:v>856</c:v>
                </c:pt>
                <c:pt idx="1015">
                  <c:v>932</c:v>
                </c:pt>
                <c:pt idx="1016">
                  <c:v>908</c:v>
                </c:pt>
                <c:pt idx="1017">
                  <c:v>841</c:v>
                </c:pt>
                <c:pt idx="1018">
                  <c:v>879</c:v>
                </c:pt>
                <c:pt idx="1019">
                  <c:v>893</c:v>
                </c:pt>
                <c:pt idx="1020">
                  <c:v>818</c:v>
                </c:pt>
                <c:pt idx="1021">
                  <c:v>848</c:v>
                </c:pt>
                <c:pt idx="1022">
                  <c:v>832</c:v>
                </c:pt>
                <c:pt idx="1023">
                  <c:v>824</c:v>
                </c:pt>
                <c:pt idx="1024">
                  <c:v>864</c:v>
                </c:pt>
                <c:pt idx="1025">
                  <c:v>900</c:v>
                </c:pt>
                <c:pt idx="1026">
                  <c:v>923</c:v>
                </c:pt>
                <c:pt idx="1027">
                  <c:v>1025</c:v>
                </c:pt>
                <c:pt idx="1028">
                  <c:v>858</c:v>
                </c:pt>
                <c:pt idx="1029">
                  <c:v>852</c:v>
                </c:pt>
                <c:pt idx="1030">
                  <c:v>905</c:v>
                </c:pt>
                <c:pt idx="1031">
                  <c:v>968</c:v>
                </c:pt>
                <c:pt idx="1032">
                  <c:v>904</c:v>
                </c:pt>
                <c:pt idx="1033">
                  <c:v>981</c:v>
                </c:pt>
                <c:pt idx="1034">
                  <c:v>917</c:v>
                </c:pt>
                <c:pt idx="1035">
                  <c:v>936</c:v>
                </c:pt>
                <c:pt idx="1036">
                  <c:v>908</c:v>
                </c:pt>
                <c:pt idx="1037">
                  <c:v>967</c:v>
                </c:pt>
                <c:pt idx="1038">
                  <c:v>914</c:v>
                </c:pt>
                <c:pt idx="1039">
                  <c:v>845</c:v>
                </c:pt>
                <c:pt idx="1040">
                  <c:v>887</c:v>
                </c:pt>
                <c:pt idx="1041">
                  <c:v>918</c:v>
                </c:pt>
                <c:pt idx="1042">
                  <c:v>885</c:v>
                </c:pt>
                <c:pt idx="1043">
                  <c:v>887</c:v>
                </c:pt>
                <c:pt idx="1044">
                  <c:v>973</c:v>
                </c:pt>
                <c:pt idx="1045">
                  <c:v>931</c:v>
                </c:pt>
                <c:pt idx="1046">
                  <c:v>948</c:v>
                </c:pt>
                <c:pt idx="1047">
                  <c:v>899</c:v>
                </c:pt>
                <c:pt idx="1048">
                  <c:v>987</c:v>
                </c:pt>
                <c:pt idx="1049">
                  <c:v>990</c:v>
                </c:pt>
                <c:pt idx="1050">
                  <c:v>926</c:v>
                </c:pt>
                <c:pt idx="1051">
                  <c:v>943</c:v>
                </c:pt>
                <c:pt idx="1052">
                  <c:v>933</c:v>
                </c:pt>
                <c:pt idx="1053">
                  <c:v>1031</c:v>
                </c:pt>
                <c:pt idx="1054">
                  <c:v>956</c:v>
                </c:pt>
                <c:pt idx="1055">
                  <c:v>958</c:v>
                </c:pt>
                <c:pt idx="1056">
                  <c:v>1040</c:v>
                </c:pt>
                <c:pt idx="1057">
                  <c:v>983</c:v>
                </c:pt>
                <c:pt idx="1058">
                  <c:v>948</c:v>
                </c:pt>
                <c:pt idx="1059">
                  <c:v>900</c:v>
                </c:pt>
                <c:pt idx="1060">
                  <c:v>1099</c:v>
                </c:pt>
                <c:pt idx="1061">
                  <c:v>1027</c:v>
                </c:pt>
                <c:pt idx="1062">
                  <c:v>1001</c:v>
                </c:pt>
                <c:pt idx="1063">
                  <c:v>1032</c:v>
                </c:pt>
                <c:pt idx="1064">
                  <c:v>978</c:v>
                </c:pt>
                <c:pt idx="1065">
                  <c:v>1001</c:v>
                </c:pt>
                <c:pt idx="1066">
                  <c:v>1010</c:v>
                </c:pt>
                <c:pt idx="1067">
                  <c:v>934</c:v>
                </c:pt>
                <c:pt idx="1068">
                  <c:v>921</c:v>
                </c:pt>
                <c:pt idx="1069">
                  <c:v>941</c:v>
                </c:pt>
                <c:pt idx="1070">
                  <c:v>936</c:v>
                </c:pt>
                <c:pt idx="1071">
                  <c:v>979</c:v>
                </c:pt>
                <c:pt idx="1072">
                  <c:v>915</c:v>
                </c:pt>
                <c:pt idx="1073">
                  <c:v>854</c:v>
                </c:pt>
                <c:pt idx="1074">
                  <c:v>992</c:v>
                </c:pt>
                <c:pt idx="1075">
                  <c:v>892</c:v>
                </c:pt>
                <c:pt idx="1076">
                  <c:v>875</c:v>
                </c:pt>
                <c:pt idx="1077">
                  <c:v>845</c:v>
                </c:pt>
                <c:pt idx="1078">
                  <c:v>888</c:v>
                </c:pt>
                <c:pt idx="1079">
                  <c:v>889</c:v>
                </c:pt>
                <c:pt idx="1080">
                  <c:v>877</c:v>
                </c:pt>
                <c:pt idx="1081">
                  <c:v>899</c:v>
                </c:pt>
                <c:pt idx="1082">
                  <c:v>978</c:v>
                </c:pt>
                <c:pt idx="1083">
                  <c:v>886</c:v>
                </c:pt>
                <c:pt idx="1084">
                  <c:v>899</c:v>
                </c:pt>
                <c:pt idx="1085">
                  <c:v>927</c:v>
                </c:pt>
                <c:pt idx="1086">
                  <c:v>967</c:v>
                </c:pt>
                <c:pt idx="1087">
                  <c:v>892</c:v>
                </c:pt>
                <c:pt idx="1088">
                  <c:v>881</c:v>
                </c:pt>
                <c:pt idx="1089">
                  <c:v>947</c:v>
                </c:pt>
                <c:pt idx="1090">
                  <c:v>930</c:v>
                </c:pt>
                <c:pt idx="1091">
                  <c:v>932</c:v>
                </c:pt>
                <c:pt idx="1092">
                  <c:v>975</c:v>
                </c:pt>
                <c:pt idx="1093">
                  <c:v>908</c:v>
                </c:pt>
                <c:pt idx="1094">
                  <c:v>840</c:v>
                </c:pt>
                <c:pt idx="1095">
                  <c:v>895</c:v>
                </c:pt>
                <c:pt idx="1096">
                  <c:v>995</c:v>
                </c:pt>
                <c:pt idx="1097">
                  <c:v>943</c:v>
                </c:pt>
                <c:pt idx="1098">
                  <c:v>855</c:v>
                </c:pt>
                <c:pt idx="1099">
                  <c:v>966</c:v>
                </c:pt>
                <c:pt idx="1100">
                  <c:v>906</c:v>
                </c:pt>
                <c:pt idx="1101">
                  <c:v>965</c:v>
                </c:pt>
                <c:pt idx="1102">
                  <c:v>956</c:v>
                </c:pt>
                <c:pt idx="1103">
                  <c:v>922</c:v>
                </c:pt>
                <c:pt idx="1104">
                  <c:v>945</c:v>
                </c:pt>
                <c:pt idx="1105">
                  <c:v>910</c:v>
                </c:pt>
                <c:pt idx="1106">
                  <c:v>927</c:v>
                </c:pt>
                <c:pt idx="1107">
                  <c:v>952</c:v>
                </c:pt>
                <c:pt idx="1108">
                  <c:v>867</c:v>
                </c:pt>
                <c:pt idx="1109">
                  <c:v>878</c:v>
                </c:pt>
                <c:pt idx="1110">
                  <c:v>897</c:v>
                </c:pt>
                <c:pt idx="1111">
                  <c:v>826</c:v>
                </c:pt>
                <c:pt idx="1112">
                  <c:v>824</c:v>
                </c:pt>
                <c:pt idx="1113">
                  <c:v>908</c:v>
                </c:pt>
                <c:pt idx="1114">
                  <c:v>895</c:v>
                </c:pt>
                <c:pt idx="1115">
                  <c:v>803</c:v>
                </c:pt>
                <c:pt idx="1116">
                  <c:v>723</c:v>
                </c:pt>
                <c:pt idx="1117">
                  <c:v>831</c:v>
                </c:pt>
                <c:pt idx="1118">
                  <c:v>755</c:v>
                </c:pt>
                <c:pt idx="1119">
                  <c:v>824</c:v>
                </c:pt>
                <c:pt idx="1120">
                  <c:v>787</c:v>
                </c:pt>
                <c:pt idx="1121">
                  <c:v>794</c:v>
                </c:pt>
                <c:pt idx="1122">
                  <c:v>736</c:v>
                </c:pt>
                <c:pt idx="1123">
                  <c:v>758</c:v>
                </c:pt>
                <c:pt idx="1124">
                  <c:v>783</c:v>
                </c:pt>
                <c:pt idx="1125">
                  <c:v>787</c:v>
                </c:pt>
                <c:pt idx="1126">
                  <c:v>792</c:v>
                </c:pt>
                <c:pt idx="1127">
                  <c:v>928</c:v>
                </c:pt>
                <c:pt idx="1128">
                  <c:v>838</c:v>
                </c:pt>
                <c:pt idx="1129">
                  <c:v>900</c:v>
                </c:pt>
                <c:pt idx="1130">
                  <c:v>865</c:v>
                </c:pt>
                <c:pt idx="1131">
                  <c:v>778</c:v>
                </c:pt>
                <c:pt idx="1132">
                  <c:v>791</c:v>
                </c:pt>
                <c:pt idx="1133">
                  <c:v>853</c:v>
                </c:pt>
                <c:pt idx="1134">
                  <c:v>776</c:v>
                </c:pt>
                <c:pt idx="1135">
                  <c:v>828</c:v>
                </c:pt>
                <c:pt idx="1136">
                  <c:v>882</c:v>
                </c:pt>
                <c:pt idx="1137">
                  <c:v>908</c:v>
                </c:pt>
                <c:pt idx="1138">
                  <c:v>884</c:v>
                </c:pt>
                <c:pt idx="1139">
                  <c:v>946</c:v>
                </c:pt>
                <c:pt idx="1140">
                  <c:v>975</c:v>
                </c:pt>
                <c:pt idx="1141">
                  <c:v>951</c:v>
                </c:pt>
                <c:pt idx="1142">
                  <c:v>889</c:v>
                </c:pt>
                <c:pt idx="1143">
                  <c:v>971</c:v>
                </c:pt>
                <c:pt idx="1144">
                  <c:v>947</c:v>
                </c:pt>
                <c:pt idx="1145">
                  <c:v>1007</c:v>
                </c:pt>
                <c:pt idx="1146">
                  <c:v>1025</c:v>
                </c:pt>
                <c:pt idx="1147">
                  <c:v>975</c:v>
                </c:pt>
                <c:pt idx="1148">
                  <c:v>1067</c:v>
                </c:pt>
                <c:pt idx="1149">
                  <c:v>947</c:v>
                </c:pt>
                <c:pt idx="1150">
                  <c:v>1005</c:v>
                </c:pt>
                <c:pt idx="1151">
                  <c:v>938</c:v>
                </c:pt>
                <c:pt idx="1152">
                  <c:v>1010</c:v>
                </c:pt>
                <c:pt idx="1153">
                  <c:v>1025</c:v>
                </c:pt>
                <c:pt idx="1154">
                  <c:v>1043</c:v>
                </c:pt>
                <c:pt idx="1155">
                  <c:v>1031</c:v>
                </c:pt>
                <c:pt idx="1156">
                  <c:v>1001</c:v>
                </c:pt>
                <c:pt idx="1157">
                  <c:v>963</c:v>
                </c:pt>
                <c:pt idx="1158">
                  <c:v>948</c:v>
                </c:pt>
                <c:pt idx="1159">
                  <c:v>965</c:v>
                </c:pt>
                <c:pt idx="1160">
                  <c:v>988</c:v>
                </c:pt>
                <c:pt idx="1161">
                  <c:v>940</c:v>
                </c:pt>
                <c:pt idx="1162">
                  <c:v>954</c:v>
                </c:pt>
                <c:pt idx="1163">
                  <c:v>967</c:v>
                </c:pt>
                <c:pt idx="1164">
                  <c:v>905</c:v>
                </c:pt>
                <c:pt idx="1165">
                  <c:v>887</c:v>
                </c:pt>
                <c:pt idx="1166">
                  <c:v>930</c:v>
                </c:pt>
                <c:pt idx="1167">
                  <c:v>882</c:v>
                </c:pt>
                <c:pt idx="1168">
                  <c:v>941</c:v>
                </c:pt>
                <c:pt idx="1169">
                  <c:v>968</c:v>
                </c:pt>
                <c:pt idx="1170">
                  <c:v>925</c:v>
                </c:pt>
                <c:pt idx="1171">
                  <c:v>966</c:v>
                </c:pt>
                <c:pt idx="1172">
                  <c:v>935</c:v>
                </c:pt>
                <c:pt idx="1173">
                  <c:v>940</c:v>
                </c:pt>
                <c:pt idx="1174">
                  <c:v>922</c:v>
                </c:pt>
                <c:pt idx="1175">
                  <c:v>891</c:v>
                </c:pt>
                <c:pt idx="1176">
                  <c:v>860</c:v>
                </c:pt>
                <c:pt idx="1177">
                  <c:v>934</c:v>
                </c:pt>
                <c:pt idx="1178">
                  <c:v>921</c:v>
                </c:pt>
                <c:pt idx="1179">
                  <c:v>912</c:v>
                </c:pt>
                <c:pt idx="1180">
                  <c:v>907</c:v>
                </c:pt>
                <c:pt idx="1181">
                  <c:v>896</c:v>
                </c:pt>
                <c:pt idx="1182">
                  <c:v>955</c:v>
                </c:pt>
                <c:pt idx="1183">
                  <c:v>971</c:v>
                </c:pt>
                <c:pt idx="1184">
                  <c:v>891</c:v>
                </c:pt>
                <c:pt idx="1185">
                  <c:v>910</c:v>
                </c:pt>
                <c:pt idx="1186">
                  <c:v>947</c:v>
                </c:pt>
                <c:pt idx="1187">
                  <c:v>938</c:v>
                </c:pt>
                <c:pt idx="1188">
                  <c:v>934</c:v>
                </c:pt>
                <c:pt idx="1189">
                  <c:v>969</c:v>
                </c:pt>
                <c:pt idx="1190">
                  <c:v>938</c:v>
                </c:pt>
                <c:pt idx="1191">
                  <c:v>936</c:v>
                </c:pt>
                <c:pt idx="1192">
                  <c:v>925</c:v>
                </c:pt>
                <c:pt idx="1193">
                  <c:v>922</c:v>
                </c:pt>
                <c:pt idx="1194">
                  <c:v>873</c:v>
                </c:pt>
                <c:pt idx="1195">
                  <c:v>882</c:v>
                </c:pt>
                <c:pt idx="1196">
                  <c:v>851</c:v>
                </c:pt>
                <c:pt idx="1197">
                  <c:v>908</c:v>
                </c:pt>
                <c:pt idx="1198">
                  <c:v>911</c:v>
                </c:pt>
                <c:pt idx="1199">
                  <c:v>907</c:v>
                </c:pt>
                <c:pt idx="1200">
                  <c:v>847</c:v>
                </c:pt>
                <c:pt idx="1201">
                  <c:v>865</c:v>
                </c:pt>
                <c:pt idx="1202">
                  <c:v>906</c:v>
                </c:pt>
                <c:pt idx="1203">
                  <c:v>981</c:v>
                </c:pt>
                <c:pt idx="1204">
                  <c:v>982</c:v>
                </c:pt>
                <c:pt idx="1205">
                  <c:v>1025</c:v>
                </c:pt>
                <c:pt idx="1206">
                  <c:v>919</c:v>
                </c:pt>
                <c:pt idx="1207">
                  <c:v>972</c:v>
                </c:pt>
                <c:pt idx="1208">
                  <c:v>977</c:v>
                </c:pt>
                <c:pt idx="1209">
                  <c:v>953</c:v>
                </c:pt>
                <c:pt idx="1210">
                  <c:v>905</c:v>
                </c:pt>
                <c:pt idx="1211">
                  <c:v>951</c:v>
                </c:pt>
                <c:pt idx="1212">
                  <c:v>920</c:v>
                </c:pt>
                <c:pt idx="1213">
                  <c:v>910</c:v>
                </c:pt>
                <c:pt idx="1214">
                  <c:v>910</c:v>
                </c:pt>
                <c:pt idx="1215">
                  <c:v>955</c:v>
                </c:pt>
                <c:pt idx="1216">
                  <c:v>887</c:v>
                </c:pt>
                <c:pt idx="1217">
                  <c:v>1044</c:v>
                </c:pt>
                <c:pt idx="1218">
                  <c:v>902</c:v>
                </c:pt>
                <c:pt idx="1219">
                  <c:v>919</c:v>
                </c:pt>
                <c:pt idx="1220">
                  <c:v>932</c:v>
                </c:pt>
                <c:pt idx="1221">
                  <c:v>911</c:v>
                </c:pt>
                <c:pt idx="1222">
                  <c:v>922</c:v>
                </c:pt>
                <c:pt idx="1223">
                  <c:v>982</c:v>
                </c:pt>
                <c:pt idx="1224">
                  <c:v>954</c:v>
                </c:pt>
                <c:pt idx="1225">
                  <c:v>908</c:v>
                </c:pt>
                <c:pt idx="1226">
                  <c:v>986</c:v>
                </c:pt>
                <c:pt idx="1227">
                  <c:v>992</c:v>
                </c:pt>
                <c:pt idx="1228">
                  <c:v>947</c:v>
                </c:pt>
                <c:pt idx="1229">
                  <c:v>1009</c:v>
                </c:pt>
                <c:pt idx="1230">
                  <c:v>1002</c:v>
                </c:pt>
                <c:pt idx="1231">
                  <c:v>910</c:v>
                </c:pt>
                <c:pt idx="1232">
                  <c:v>1024</c:v>
                </c:pt>
                <c:pt idx="1233">
                  <c:v>1043</c:v>
                </c:pt>
                <c:pt idx="1234">
                  <c:v>1021</c:v>
                </c:pt>
                <c:pt idx="1235">
                  <c:v>963</c:v>
                </c:pt>
                <c:pt idx="1236">
                  <c:v>1021</c:v>
                </c:pt>
                <c:pt idx="1237">
                  <c:v>966</c:v>
                </c:pt>
                <c:pt idx="1238">
                  <c:v>999</c:v>
                </c:pt>
                <c:pt idx="1239">
                  <c:v>880</c:v>
                </c:pt>
                <c:pt idx="1240">
                  <c:v>846</c:v>
                </c:pt>
                <c:pt idx="1241">
                  <c:v>928</c:v>
                </c:pt>
                <c:pt idx="1242">
                  <c:v>936</c:v>
                </c:pt>
                <c:pt idx="1243">
                  <c:v>971</c:v>
                </c:pt>
                <c:pt idx="1244">
                  <c:v>892</c:v>
                </c:pt>
                <c:pt idx="1245">
                  <c:v>878</c:v>
                </c:pt>
                <c:pt idx="1246">
                  <c:v>913</c:v>
                </c:pt>
                <c:pt idx="1247">
                  <c:v>938</c:v>
                </c:pt>
                <c:pt idx="1248">
                  <c:v>945</c:v>
                </c:pt>
                <c:pt idx="1249">
                  <c:v>978</c:v>
                </c:pt>
                <c:pt idx="1250">
                  <c:v>850</c:v>
                </c:pt>
                <c:pt idx="1251">
                  <c:v>897</c:v>
                </c:pt>
                <c:pt idx="1252">
                  <c:v>907</c:v>
                </c:pt>
                <c:pt idx="1253">
                  <c:v>803</c:v>
                </c:pt>
                <c:pt idx="1254">
                  <c:v>892</c:v>
                </c:pt>
                <c:pt idx="1255">
                  <c:v>897</c:v>
                </c:pt>
                <c:pt idx="1256">
                  <c:v>875</c:v>
                </c:pt>
                <c:pt idx="1257">
                  <c:v>883</c:v>
                </c:pt>
                <c:pt idx="1258">
                  <c:v>918</c:v>
                </c:pt>
                <c:pt idx="1259">
                  <c:v>1025</c:v>
                </c:pt>
                <c:pt idx="1260">
                  <c:v>1019</c:v>
                </c:pt>
                <c:pt idx="1261">
                  <c:v>914</c:v>
                </c:pt>
                <c:pt idx="1262">
                  <c:v>901</c:v>
                </c:pt>
                <c:pt idx="1263">
                  <c:v>916</c:v>
                </c:pt>
                <c:pt idx="1264">
                  <c:v>918</c:v>
                </c:pt>
                <c:pt idx="1265">
                  <c:v>897</c:v>
                </c:pt>
                <c:pt idx="1266">
                  <c:v>879</c:v>
                </c:pt>
                <c:pt idx="1267">
                  <c:v>912</c:v>
                </c:pt>
                <c:pt idx="1268">
                  <c:v>918</c:v>
                </c:pt>
                <c:pt idx="1269">
                  <c:v>885</c:v>
                </c:pt>
                <c:pt idx="1270">
                  <c:v>952</c:v>
                </c:pt>
                <c:pt idx="1271">
                  <c:v>1022</c:v>
                </c:pt>
                <c:pt idx="1272">
                  <c:v>993</c:v>
                </c:pt>
                <c:pt idx="1273">
                  <c:v>934</c:v>
                </c:pt>
                <c:pt idx="1274">
                  <c:v>987</c:v>
                </c:pt>
                <c:pt idx="1275">
                  <c:v>1022</c:v>
                </c:pt>
                <c:pt idx="1276">
                  <c:v>902</c:v>
                </c:pt>
                <c:pt idx="1277">
                  <c:v>948</c:v>
                </c:pt>
                <c:pt idx="1278">
                  <c:v>856</c:v>
                </c:pt>
                <c:pt idx="1279">
                  <c:v>880</c:v>
                </c:pt>
                <c:pt idx="1280">
                  <c:v>1058</c:v>
                </c:pt>
                <c:pt idx="1281">
                  <c:v>924</c:v>
                </c:pt>
                <c:pt idx="1282">
                  <c:v>943</c:v>
                </c:pt>
                <c:pt idx="1283">
                  <c:v>863</c:v>
                </c:pt>
                <c:pt idx="1284">
                  <c:v>948</c:v>
                </c:pt>
                <c:pt idx="1285">
                  <c:v>1017</c:v>
                </c:pt>
                <c:pt idx="1286">
                  <c:v>927</c:v>
                </c:pt>
                <c:pt idx="1287">
                  <c:v>1046</c:v>
                </c:pt>
                <c:pt idx="1288">
                  <c:v>989</c:v>
                </c:pt>
                <c:pt idx="1289">
                  <c:v>963</c:v>
                </c:pt>
                <c:pt idx="1290">
                  <c:v>901</c:v>
                </c:pt>
                <c:pt idx="1291">
                  <c:v>859</c:v>
                </c:pt>
                <c:pt idx="1292">
                  <c:v>889</c:v>
                </c:pt>
                <c:pt idx="1293">
                  <c:v>849</c:v>
                </c:pt>
                <c:pt idx="1294">
                  <c:v>936</c:v>
                </c:pt>
                <c:pt idx="1295">
                  <c:v>947</c:v>
                </c:pt>
                <c:pt idx="1296">
                  <c:v>912</c:v>
                </c:pt>
                <c:pt idx="1297">
                  <c:v>942</c:v>
                </c:pt>
                <c:pt idx="1298">
                  <c:v>931</c:v>
                </c:pt>
                <c:pt idx="1299">
                  <c:v>865</c:v>
                </c:pt>
                <c:pt idx="1300">
                  <c:v>971</c:v>
                </c:pt>
                <c:pt idx="1301">
                  <c:v>854</c:v>
                </c:pt>
                <c:pt idx="1302">
                  <c:v>857</c:v>
                </c:pt>
                <c:pt idx="1303">
                  <c:v>891</c:v>
                </c:pt>
                <c:pt idx="1304">
                  <c:v>908</c:v>
                </c:pt>
                <c:pt idx="1305">
                  <c:v>853</c:v>
                </c:pt>
                <c:pt idx="1306">
                  <c:v>836</c:v>
                </c:pt>
                <c:pt idx="1307">
                  <c:v>854</c:v>
                </c:pt>
                <c:pt idx="1308">
                  <c:v>760</c:v>
                </c:pt>
                <c:pt idx="1309">
                  <c:v>790</c:v>
                </c:pt>
                <c:pt idx="1310">
                  <c:v>810</c:v>
                </c:pt>
                <c:pt idx="1311">
                  <c:v>828</c:v>
                </c:pt>
                <c:pt idx="1312">
                  <c:v>794</c:v>
                </c:pt>
                <c:pt idx="1313">
                  <c:v>829</c:v>
                </c:pt>
                <c:pt idx="1314">
                  <c:v>909</c:v>
                </c:pt>
                <c:pt idx="1315">
                  <c:v>878</c:v>
                </c:pt>
                <c:pt idx="1316">
                  <c:v>795</c:v>
                </c:pt>
                <c:pt idx="1317">
                  <c:v>868</c:v>
                </c:pt>
                <c:pt idx="1318">
                  <c:v>859</c:v>
                </c:pt>
                <c:pt idx="1319">
                  <c:v>813</c:v>
                </c:pt>
                <c:pt idx="1320">
                  <c:v>943</c:v>
                </c:pt>
                <c:pt idx="1321">
                  <c:v>894</c:v>
                </c:pt>
                <c:pt idx="1322">
                  <c:v>844</c:v>
                </c:pt>
                <c:pt idx="1323">
                  <c:v>837</c:v>
                </c:pt>
                <c:pt idx="1324">
                  <c:v>818</c:v>
                </c:pt>
                <c:pt idx="1325">
                  <c:v>883</c:v>
                </c:pt>
                <c:pt idx="1326">
                  <c:v>889</c:v>
                </c:pt>
                <c:pt idx="1327">
                  <c:v>894</c:v>
                </c:pt>
                <c:pt idx="1328">
                  <c:v>851</c:v>
                </c:pt>
                <c:pt idx="1329">
                  <c:v>883</c:v>
                </c:pt>
                <c:pt idx="1330">
                  <c:v>920</c:v>
                </c:pt>
                <c:pt idx="1331">
                  <c:v>941</c:v>
                </c:pt>
                <c:pt idx="1332">
                  <c:v>914</c:v>
                </c:pt>
                <c:pt idx="1333">
                  <c:v>924</c:v>
                </c:pt>
                <c:pt idx="1334">
                  <c:v>1002</c:v>
                </c:pt>
                <c:pt idx="1335">
                  <c:v>922</c:v>
                </c:pt>
                <c:pt idx="1336">
                  <c:v>853</c:v>
                </c:pt>
                <c:pt idx="1337">
                  <c:v>950</c:v>
                </c:pt>
                <c:pt idx="1338">
                  <c:v>846</c:v>
                </c:pt>
                <c:pt idx="1339">
                  <c:v>886</c:v>
                </c:pt>
                <c:pt idx="1340">
                  <c:v>890</c:v>
                </c:pt>
                <c:pt idx="1341">
                  <c:v>964</c:v>
                </c:pt>
                <c:pt idx="1342">
                  <c:v>977</c:v>
                </c:pt>
                <c:pt idx="1343">
                  <c:v>987</c:v>
                </c:pt>
                <c:pt idx="1344">
                  <c:v>964</c:v>
                </c:pt>
                <c:pt idx="1345">
                  <c:v>986</c:v>
                </c:pt>
                <c:pt idx="1346">
                  <c:v>891</c:v>
                </c:pt>
                <c:pt idx="1347">
                  <c:v>923</c:v>
                </c:pt>
                <c:pt idx="1348">
                  <c:v>952</c:v>
                </c:pt>
                <c:pt idx="1349">
                  <c:v>966</c:v>
                </c:pt>
                <c:pt idx="1350">
                  <c:v>937</c:v>
                </c:pt>
                <c:pt idx="1351">
                  <c:v>875</c:v>
                </c:pt>
                <c:pt idx="1352">
                  <c:v>994</c:v>
                </c:pt>
                <c:pt idx="1353">
                  <c:v>1024</c:v>
                </c:pt>
                <c:pt idx="1354">
                  <c:v>978</c:v>
                </c:pt>
                <c:pt idx="1355">
                  <c:v>934</c:v>
                </c:pt>
                <c:pt idx="1356">
                  <c:v>925</c:v>
                </c:pt>
                <c:pt idx="1357">
                  <c:v>975</c:v>
                </c:pt>
                <c:pt idx="1358">
                  <c:v>940</c:v>
                </c:pt>
                <c:pt idx="1359">
                  <c:v>902</c:v>
                </c:pt>
                <c:pt idx="1360">
                  <c:v>940</c:v>
                </c:pt>
                <c:pt idx="1361">
                  <c:v>979</c:v>
                </c:pt>
                <c:pt idx="1362">
                  <c:v>976</c:v>
                </c:pt>
                <c:pt idx="1363">
                  <c:v>938</c:v>
                </c:pt>
                <c:pt idx="1364">
                  <c:v>905</c:v>
                </c:pt>
                <c:pt idx="1365">
                  <c:v>969</c:v>
                </c:pt>
                <c:pt idx="1366">
                  <c:v>935</c:v>
                </c:pt>
                <c:pt idx="1367">
                  <c:v>955</c:v>
                </c:pt>
                <c:pt idx="1368">
                  <c:v>897</c:v>
                </c:pt>
                <c:pt idx="1369">
                  <c:v>960</c:v>
                </c:pt>
                <c:pt idx="1370">
                  <c:v>1052</c:v>
                </c:pt>
                <c:pt idx="1371">
                  <c:v>977</c:v>
                </c:pt>
                <c:pt idx="1372">
                  <c:v>960</c:v>
                </c:pt>
                <c:pt idx="1373">
                  <c:v>1046</c:v>
                </c:pt>
                <c:pt idx="1374">
                  <c:v>1035</c:v>
                </c:pt>
                <c:pt idx="1375">
                  <c:v>990</c:v>
                </c:pt>
                <c:pt idx="1376">
                  <c:v>956</c:v>
                </c:pt>
                <c:pt idx="1377">
                  <c:v>960</c:v>
                </c:pt>
                <c:pt idx="1378">
                  <c:v>1001</c:v>
                </c:pt>
                <c:pt idx="1379">
                  <c:v>979</c:v>
                </c:pt>
                <c:pt idx="1380">
                  <c:v>969</c:v>
                </c:pt>
                <c:pt idx="1381">
                  <c:v>941</c:v>
                </c:pt>
                <c:pt idx="1382">
                  <c:v>964</c:v>
                </c:pt>
                <c:pt idx="1383">
                  <c:v>975</c:v>
                </c:pt>
                <c:pt idx="1384">
                  <c:v>923</c:v>
                </c:pt>
                <c:pt idx="1385">
                  <c:v>935</c:v>
                </c:pt>
                <c:pt idx="1386">
                  <c:v>945</c:v>
                </c:pt>
                <c:pt idx="1387">
                  <c:v>896</c:v>
                </c:pt>
                <c:pt idx="1388">
                  <c:v>900</c:v>
                </c:pt>
                <c:pt idx="1389">
                  <c:v>923</c:v>
                </c:pt>
                <c:pt idx="1390">
                  <c:v>977</c:v>
                </c:pt>
                <c:pt idx="1391">
                  <c:v>957</c:v>
                </c:pt>
                <c:pt idx="1392">
                  <c:v>963</c:v>
                </c:pt>
                <c:pt idx="1393">
                  <c:v>994</c:v>
                </c:pt>
                <c:pt idx="1394">
                  <c:v>963</c:v>
                </c:pt>
                <c:pt idx="1395">
                  <c:v>869</c:v>
                </c:pt>
                <c:pt idx="1396">
                  <c:v>973</c:v>
                </c:pt>
                <c:pt idx="1397">
                  <c:v>990</c:v>
                </c:pt>
                <c:pt idx="1398">
                  <c:v>988</c:v>
                </c:pt>
                <c:pt idx="1399">
                  <c:v>1008</c:v>
                </c:pt>
                <c:pt idx="1400">
                  <c:v>1068</c:v>
                </c:pt>
                <c:pt idx="1401">
                  <c:v>1001</c:v>
                </c:pt>
                <c:pt idx="1402">
                  <c:v>976</c:v>
                </c:pt>
                <c:pt idx="1403">
                  <c:v>902</c:v>
                </c:pt>
                <c:pt idx="1404">
                  <c:v>1008</c:v>
                </c:pt>
                <c:pt idx="1405">
                  <c:v>1021</c:v>
                </c:pt>
                <c:pt idx="1406">
                  <c:v>1038</c:v>
                </c:pt>
                <c:pt idx="1407">
                  <c:v>898</c:v>
                </c:pt>
                <c:pt idx="1408">
                  <c:v>996</c:v>
                </c:pt>
                <c:pt idx="1409">
                  <c:v>985</c:v>
                </c:pt>
                <c:pt idx="1410">
                  <c:v>985</c:v>
                </c:pt>
                <c:pt idx="1411">
                  <c:v>925</c:v>
                </c:pt>
                <c:pt idx="1412">
                  <c:v>997</c:v>
                </c:pt>
                <c:pt idx="1413">
                  <c:v>941</c:v>
                </c:pt>
                <c:pt idx="1414">
                  <c:v>939</c:v>
                </c:pt>
                <c:pt idx="1415">
                  <c:v>1007</c:v>
                </c:pt>
                <c:pt idx="1416">
                  <c:v>1020</c:v>
                </c:pt>
                <c:pt idx="1417">
                  <c:v>1033</c:v>
                </c:pt>
                <c:pt idx="1418">
                  <c:v>1064</c:v>
                </c:pt>
                <c:pt idx="1419">
                  <c:v>1085</c:v>
                </c:pt>
                <c:pt idx="1420">
                  <c:v>1039</c:v>
                </c:pt>
                <c:pt idx="1421">
                  <c:v>1047</c:v>
                </c:pt>
                <c:pt idx="1422">
                  <c:v>1080</c:v>
                </c:pt>
                <c:pt idx="1423">
                  <c:v>1009</c:v>
                </c:pt>
                <c:pt idx="1424">
                  <c:v>1081</c:v>
                </c:pt>
                <c:pt idx="1425">
                  <c:v>1084</c:v>
                </c:pt>
                <c:pt idx="1426">
                  <c:v>1126</c:v>
                </c:pt>
                <c:pt idx="1427">
                  <c:v>1030</c:v>
                </c:pt>
                <c:pt idx="1428">
                  <c:v>987</c:v>
                </c:pt>
                <c:pt idx="1429">
                  <c:v>996</c:v>
                </c:pt>
                <c:pt idx="1430">
                  <c:v>968</c:v>
                </c:pt>
                <c:pt idx="1431">
                  <c:v>1042</c:v>
                </c:pt>
                <c:pt idx="1432">
                  <c:v>1007</c:v>
                </c:pt>
                <c:pt idx="1433">
                  <c:v>1009</c:v>
                </c:pt>
                <c:pt idx="1434">
                  <c:v>952</c:v>
                </c:pt>
                <c:pt idx="1435">
                  <c:v>982</c:v>
                </c:pt>
                <c:pt idx="1436">
                  <c:v>1002</c:v>
                </c:pt>
                <c:pt idx="1437">
                  <c:v>1016</c:v>
                </c:pt>
                <c:pt idx="1438">
                  <c:v>1014</c:v>
                </c:pt>
                <c:pt idx="1439">
                  <c:v>1012</c:v>
                </c:pt>
                <c:pt idx="1440">
                  <c:v>1004</c:v>
                </c:pt>
                <c:pt idx="1441">
                  <c:v>926</c:v>
                </c:pt>
                <c:pt idx="1442">
                  <c:v>965</c:v>
                </c:pt>
                <c:pt idx="1443">
                  <c:v>947</c:v>
                </c:pt>
                <c:pt idx="1444">
                  <c:v>940</c:v>
                </c:pt>
                <c:pt idx="1445">
                  <c:v>938</c:v>
                </c:pt>
                <c:pt idx="1446">
                  <c:v>1017</c:v>
                </c:pt>
                <c:pt idx="1447">
                  <c:v>927</c:v>
                </c:pt>
                <c:pt idx="1448">
                  <c:v>913</c:v>
                </c:pt>
                <c:pt idx="1449">
                  <c:v>968</c:v>
                </c:pt>
                <c:pt idx="1450">
                  <c:v>933</c:v>
                </c:pt>
                <c:pt idx="1451">
                  <c:v>918</c:v>
                </c:pt>
                <c:pt idx="1452">
                  <c:v>890</c:v>
                </c:pt>
                <c:pt idx="1453">
                  <c:v>931</c:v>
                </c:pt>
                <c:pt idx="1454">
                  <c:v>982</c:v>
                </c:pt>
                <c:pt idx="1455">
                  <c:v>1006</c:v>
                </c:pt>
                <c:pt idx="1456">
                  <c:v>985</c:v>
                </c:pt>
                <c:pt idx="1457">
                  <c:v>978</c:v>
                </c:pt>
                <c:pt idx="1458">
                  <c:v>1023</c:v>
                </c:pt>
                <c:pt idx="1459">
                  <c:v>1009</c:v>
                </c:pt>
                <c:pt idx="1460">
                  <c:v>906</c:v>
                </c:pt>
                <c:pt idx="1461">
                  <c:v>977</c:v>
                </c:pt>
                <c:pt idx="1462">
                  <c:v>1016</c:v>
                </c:pt>
                <c:pt idx="1463">
                  <c:v>964</c:v>
                </c:pt>
                <c:pt idx="1464">
                  <c:v>955</c:v>
                </c:pt>
                <c:pt idx="1465">
                  <c:v>974</c:v>
                </c:pt>
                <c:pt idx="1466">
                  <c:v>971</c:v>
                </c:pt>
                <c:pt idx="1467">
                  <c:v>954</c:v>
                </c:pt>
                <c:pt idx="1468">
                  <c:v>996</c:v>
                </c:pt>
                <c:pt idx="1469">
                  <c:v>978</c:v>
                </c:pt>
                <c:pt idx="1470">
                  <c:v>854</c:v>
                </c:pt>
                <c:pt idx="1471">
                  <c:v>982</c:v>
                </c:pt>
                <c:pt idx="1472">
                  <c:v>837</c:v>
                </c:pt>
                <c:pt idx="1473">
                  <c:v>873</c:v>
                </c:pt>
                <c:pt idx="1474">
                  <c:v>877</c:v>
                </c:pt>
                <c:pt idx="1475">
                  <c:v>888</c:v>
                </c:pt>
                <c:pt idx="1476">
                  <c:v>935</c:v>
                </c:pt>
                <c:pt idx="1477">
                  <c:v>899</c:v>
                </c:pt>
                <c:pt idx="1478">
                  <c:v>999</c:v>
                </c:pt>
                <c:pt idx="1479">
                  <c:v>865</c:v>
                </c:pt>
                <c:pt idx="1480">
                  <c:v>861</c:v>
                </c:pt>
                <c:pt idx="1481">
                  <c:v>900</c:v>
                </c:pt>
                <c:pt idx="1482">
                  <c:v>965</c:v>
                </c:pt>
                <c:pt idx="1483">
                  <c:v>933</c:v>
                </c:pt>
                <c:pt idx="1484">
                  <c:v>943</c:v>
                </c:pt>
                <c:pt idx="1485">
                  <c:v>969</c:v>
                </c:pt>
                <c:pt idx="1486">
                  <c:v>1021</c:v>
                </c:pt>
                <c:pt idx="1487">
                  <c:v>921</c:v>
                </c:pt>
                <c:pt idx="1488">
                  <c:v>881</c:v>
                </c:pt>
                <c:pt idx="1489">
                  <c:v>990</c:v>
                </c:pt>
                <c:pt idx="1490">
                  <c:v>989</c:v>
                </c:pt>
                <c:pt idx="1491">
                  <c:v>1030</c:v>
                </c:pt>
                <c:pt idx="1492">
                  <c:v>948</c:v>
                </c:pt>
                <c:pt idx="1493">
                  <c:v>965</c:v>
                </c:pt>
                <c:pt idx="1494">
                  <c:v>993</c:v>
                </c:pt>
                <c:pt idx="1495">
                  <c:v>989</c:v>
                </c:pt>
                <c:pt idx="1496">
                  <c:v>904</c:v>
                </c:pt>
                <c:pt idx="1497">
                  <c:v>959</c:v>
                </c:pt>
                <c:pt idx="1498">
                  <c:v>948</c:v>
                </c:pt>
                <c:pt idx="1499">
                  <c:v>897</c:v>
                </c:pt>
                <c:pt idx="1500">
                  <c:v>913</c:v>
                </c:pt>
                <c:pt idx="1501">
                  <c:v>961</c:v>
                </c:pt>
                <c:pt idx="1502">
                  <c:v>943</c:v>
                </c:pt>
                <c:pt idx="1503">
                  <c:v>944</c:v>
                </c:pt>
                <c:pt idx="1504">
                  <c:v>910</c:v>
                </c:pt>
                <c:pt idx="1505">
                  <c:v>983</c:v>
                </c:pt>
                <c:pt idx="1506">
                  <c:v>990</c:v>
                </c:pt>
                <c:pt idx="1507">
                  <c:v>938</c:v>
                </c:pt>
                <c:pt idx="1508">
                  <c:v>1000</c:v>
                </c:pt>
                <c:pt idx="1509">
                  <c:v>1028</c:v>
                </c:pt>
                <c:pt idx="1510">
                  <c:v>1102</c:v>
                </c:pt>
                <c:pt idx="1511">
                  <c:v>960</c:v>
                </c:pt>
                <c:pt idx="1512">
                  <c:v>915</c:v>
                </c:pt>
                <c:pt idx="1513">
                  <c:v>1000</c:v>
                </c:pt>
                <c:pt idx="1514">
                  <c:v>1060</c:v>
                </c:pt>
                <c:pt idx="1515">
                  <c:v>969</c:v>
                </c:pt>
                <c:pt idx="1516">
                  <c:v>966</c:v>
                </c:pt>
                <c:pt idx="1517">
                  <c:v>1000</c:v>
                </c:pt>
                <c:pt idx="1518">
                  <c:v>1000</c:v>
                </c:pt>
                <c:pt idx="1519">
                  <c:v>981</c:v>
                </c:pt>
                <c:pt idx="1520">
                  <c:v>931</c:v>
                </c:pt>
                <c:pt idx="1521">
                  <c:v>947</c:v>
                </c:pt>
                <c:pt idx="1522">
                  <c:v>902</c:v>
                </c:pt>
                <c:pt idx="1523">
                  <c:v>935</c:v>
                </c:pt>
                <c:pt idx="1524">
                  <c:v>967</c:v>
                </c:pt>
                <c:pt idx="1525">
                  <c:v>976</c:v>
                </c:pt>
                <c:pt idx="1526">
                  <c:v>930</c:v>
                </c:pt>
                <c:pt idx="1527">
                  <c:v>987</c:v>
                </c:pt>
                <c:pt idx="1528">
                  <c:v>985</c:v>
                </c:pt>
                <c:pt idx="1529">
                  <c:v>950</c:v>
                </c:pt>
                <c:pt idx="1530">
                  <c:v>973</c:v>
                </c:pt>
                <c:pt idx="1531">
                  <c:v>1072</c:v>
                </c:pt>
                <c:pt idx="1532">
                  <c:v>973</c:v>
                </c:pt>
                <c:pt idx="1533">
                  <c:v>1019</c:v>
                </c:pt>
                <c:pt idx="1534">
                  <c:v>1072</c:v>
                </c:pt>
                <c:pt idx="1535">
                  <c:v>996</c:v>
                </c:pt>
                <c:pt idx="1536">
                  <c:v>1006</c:v>
                </c:pt>
                <c:pt idx="1537">
                  <c:v>955</c:v>
                </c:pt>
                <c:pt idx="1538">
                  <c:v>967</c:v>
                </c:pt>
                <c:pt idx="1539">
                  <c:v>932</c:v>
                </c:pt>
                <c:pt idx="1540">
                  <c:v>998</c:v>
                </c:pt>
                <c:pt idx="1541">
                  <c:v>960</c:v>
                </c:pt>
                <c:pt idx="1542">
                  <c:v>918</c:v>
                </c:pt>
                <c:pt idx="1543">
                  <c:v>1004</c:v>
                </c:pt>
                <c:pt idx="1544">
                  <c:v>951</c:v>
                </c:pt>
                <c:pt idx="1545">
                  <c:v>915</c:v>
                </c:pt>
                <c:pt idx="1546">
                  <c:v>1003</c:v>
                </c:pt>
                <c:pt idx="1547">
                  <c:v>1035</c:v>
                </c:pt>
                <c:pt idx="1548">
                  <c:v>942</c:v>
                </c:pt>
                <c:pt idx="1549">
                  <c:v>1014</c:v>
                </c:pt>
                <c:pt idx="1550">
                  <c:v>948</c:v>
                </c:pt>
                <c:pt idx="1551">
                  <c:v>927</c:v>
                </c:pt>
                <c:pt idx="1552">
                  <c:v>1047</c:v>
                </c:pt>
                <c:pt idx="1553">
                  <c:v>953</c:v>
                </c:pt>
                <c:pt idx="1554">
                  <c:v>893</c:v>
                </c:pt>
                <c:pt idx="1555">
                  <c:v>993</c:v>
                </c:pt>
                <c:pt idx="1556">
                  <c:v>1029</c:v>
                </c:pt>
                <c:pt idx="1557">
                  <c:v>941</c:v>
                </c:pt>
                <c:pt idx="1558">
                  <c:v>913</c:v>
                </c:pt>
                <c:pt idx="1559">
                  <c:v>952</c:v>
                </c:pt>
                <c:pt idx="1560">
                  <c:v>900</c:v>
                </c:pt>
                <c:pt idx="1561">
                  <c:v>893</c:v>
                </c:pt>
                <c:pt idx="1562">
                  <c:v>879</c:v>
                </c:pt>
                <c:pt idx="1563">
                  <c:v>933</c:v>
                </c:pt>
                <c:pt idx="1564">
                  <c:v>831</c:v>
                </c:pt>
                <c:pt idx="1565">
                  <c:v>828</c:v>
                </c:pt>
                <c:pt idx="1566">
                  <c:v>817</c:v>
                </c:pt>
                <c:pt idx="1567">
                  <c:v>806</c:v>
                </c:pt>
                <c:pt idx="1568">
                  <c:v>841</c:v>
                </c:pt>
                <c:pt idx="1569">
                  <c:v>799</c:v>
                </c:pt>
                <c:pt idx="1570">
                  <c:v>911</c:v>
                </c:pt>
                <c:pt idx="1571">
                  <c:v>822</c:v>
                </c:pt>
                <c:pt idx="1572">
                  <c:v>942</c:v>
                </c:pt>
                <c:pt idx="1573">
                  <c:v>870</c:v>
                </c:pt>
                <c:pt idx="1574">
                  <c:v>959</c:v>
                </c:pt>
                <c:pt idx="1575">
                  <c:v>839</c:v>
                </c:pt>
                <c:pt idx="1576">
                  <c:v>952</c:v>
                </c:pt>
                <c:pt idx="1577">
                  <c:v>851</c:v>
                </c:pt>
                <c:pt idx="1578">
                  <c:v>952</c:v>
                </c:pt>
                <c:pt idx="1579">
                  <c:v>888</c:v>
                </c:pt>
                <c:pt idx="1580">
                  <c:v>869</c:v>
                </c:pt>
                <c:pt idx="1581">
                  <c:v>923</c:v>
                </c:pt>
                <c:pt idx="1582">
                  <c:v>866</c:v>
                </c:pt>
                <c:pt idx="1583">
                  <c:v>960</c:v>
                </c:pt>
                <c:pt idx="1584">
                  <c:v>892</c:v>
                </c:pt>
                <c:pt idx="1585">
                  <c:v>939</c:v>
                </c:pt>
                <c:pt idx="1586">
                  <c:v>923</c:v>
                </c:pt>
                <c:pt idx="1587">
                  <c:v>961</c:v>
                </c:pt>
                <c:pt idx="1588">
                  <c:v>980</c:v>
                </c:pt>
                <c:pt idx="1589">
                  <c:v>959</c:v>
                </c:pt>
                <c:pt idx="1590">
                  <c:v>972</c:v>
                </c:pt>
                <c:pt idx="1591">
                  <c:v>880</c:v>
                </c:pt>
                <c:pt idx="1592">
                  <c:v>951</c:v>
                </c:pt>
                <c:pt idx="1593">
                  <c:v>972</c:v>
                </c:pt>
                <c:pt idx="1594">
                  <c:v>990</c:v>
                </c:pt>
                <c:pt idx="1595">
                  <c:v>1020</c:v>
                </c:pt>
                <c:pt idx="1596">
                  <c:v>971</c:v>
                </c:pt>
                <c:pt idx="1597">
                  <c:v>998</c:v>
                </c:pt>
                <c:pt idx="1598">
                  <c:v>1047</c:v>
                </c:pt>
                <c:pt idx="1599">
                  <c:v>997</c:v>
                </c:pt>
                <c:pt idx="1600">
                  <c:v>958</c:v>
                </c:pt>
                <c:pt idx="1601">
                  <c:v>969</c:v>
                </c:pt>
                <c:pt idx="1602">
                  <c:v>891</c:v>
                </c:pt>
                <c:pt idx="1603">
                  <c:v>1017</c:v>
                </c:pt>
                <c:pt idx="1604">
                  <c:v>988</c:v>
                </c:pt>
                <c:pt idx="1605">
                  <c:v>924</c:v>
                </c:pt>
                <c:pt idx="1606">
                  <c:v>1019</c:v>
                </c:pt>
                <c:pt idx="1607">
                  <c:v>978</c:v>
                </c:pt>
                <c:pt idx="1608">
                  <c:v>957</c:v>
                </c:pt>
                <c:pt idx="1609">
                  <c:v>1008</c:v>
                </c:pt>
                <c:pt idx="1610">
                  <c:v>1020</c:v>
                </c:pt>
                <c:pt idx="1611">
                  <c:v>985</c:v>
                </c:pt>
                <c:pt idx="1612">
                  <c:v>993</c:v>
                </c:pt>
                <c:pt idx="1613">
                  <c:v>978</c:v>
                </c:pt>
                <c:pt idx="1614">
                  <c:v>974</c:v>
                </c:pt>
                <c:pt idx="1615">
                  <c:v>1000</c:v>
                </c:pt>
                <c:pt idx="1616">
                  <c:v>1022</c:v>
                </c:pt>
                <c:pt idx="1617">
                  <c:v>960</c:v>
                </c:pt>
                <c:pt idx="1618">
                  <c:v>985</c:v>
                </c:pt>
                <c:pt idx="1619">
                  <c:v>966</c:v>
                </c:pt>
                <c:pt idx="1620">
                  <c:v>940</c:v>
                </c:pt>
                <c:pt idx="1621">
                  <c:v>1026</c:v>
                </c:pt>
                <c:pt idx="1622">
                  <c:v>1025</c:v>
                </c:pt>
                <c:pt idx="1623">
                  <c:v>938</c:v>
                </c:pt>
                <c:pt idx="1624">
                  <c:v>865</c:v>
                </c:pt>
                <c:pt idx="1625">
                  <c:v>912</c:v>
                </c:pt>
                <c:pt idx="1626">
                  <c:v>974</c:v>
                </c:pt>
                <c:pt idx="1627">
                  <c:v>957</c:v>
                </c:pt>
                <c:pt idx="1628">
                  <c:v>988</c:v>
                </c:pt>
                <c:pt idx="1629">
                  <c:v>874</c:v>
                </c:pt>
                <c:pt idx="1630">
                  <c:v>859</c:v>
                </c:pt>
                <c:pt idx="1631">
                  <c:v>918</c:v>
                </c:pt>
                <c:pt idx="1632">
                  <c:v>954</c:v>
                </c:pt>
                <c:pt idx="1633">
                  <c:v>899</c:v>
                </c:pt>
                <c:pt idx="1634">
                  <c:v>940</c:v>
                </c:pt>
                <c:pt idx="1635">
                  <c:v>916</c:v>
                </c:pt>
                <c:pt idx="1636">
                  <c:v>979</c:v>
                </c:pt>
                <c:pt idx="1637">
                  <c:v>951</c:v>
                </c:pt>
                <c:pt idx="1638">
                  <c:v>1021</c:v>
                </c:pt>
                <c:pt idx="1639">
                  <c:v>972</c:v>
                </c:pt>
                <c:pt idx="1640">
                  <c:v>924</c:v>
                </c:pt>
                <c:pt idx="1641">
                  <c:v>901</c:v>
                </c:pt>
                <c:pt idx="1642">
                  <c:v>970</c:v>
                </c:pt>
                <c:pt idx="1643">
                  <c:v>909</c:v>
                </c:pt>
                <c:pt idx="1644">
                  <c:v>888</c:v>
                </c:pt>
                <c:pt idx="1645">
                  <c:v>937</c:v>
                </c:pt>
                <c:pt idx="1646">
                  <c:v>881</c:v>
                </c:pt>
                <c:pt idx="1647">
                  <c:v>872</c:v>
                </c:pt>
                <c:pt idx="1648">
                  <c:v>878</c:v>
                </c:pt>
                <c:pt idx="1649">
                  <c:v>915</c:v>
                </c:pt>
                <c:pt idx="1650">
                  <c:v>796</c:v>
                </c:pt>
                <c:pt idx="1651">
                  <c:v>744</c:v>
                </c:pt>
                <c:pt idx="1652">
                  <c:v>701</c:v>
                </c:pt>
                <c:pt idx="1653">
                  <c:v>738</c:v>
                </c:pt>
                <c:pt idx="1654">
                  <c:v>775</c:v>
                </c:pt>
                <c:pt idx="1655">
                  <c:v>783</c:v>
                </c:pt>
                <c:pt idx="1656">
                  <c:v>814</c:v>
                </c:pt>
                <c:pt idx="1657">
                  <c:v>799</c:v>
                </c:pt>
                <c:pt idx="1658">
                  <c:v>852</c:v>
                </c:pt>
                <c:pt idx="1659">
                  <c:v>789</c:v>
                </c:pt>
                <c:pt idx="1660">
                  <c:v>847</c:v>
                </c:pt>
                <c:pt idx="1661">
                  <c:v>807</c:v>
                </c:pt>
                <c:pt idx="1662">
                  <c:v>898</c:v>
                </c:pt>
                <c:pt idx="1663">
                  <c:v>824</c:v>
                </c:pt>
                <c:pt idx="1664">
                  <c:v>779</c:v>
                </c:pt>
                <c:pt idx="1665">
                  <c:v>831</c:v>
                </c:pt>
                <c:pt idx="1666">
                  <c:v>881</c:v>
                </c:pt>
                <c:pt idx="1667">
                  <c:v>873</c:v>
                </c:pt>
                <c:pt idx="1668">
                  <c:v>873</c:v>
                </c:pt>
                <c:pt idx="1669">
                  <c:v>762</c:v>
                </c:pt>
                <c:pt idx="1670">
                  <c:v>880</c:v>
                </c:pt>
                <c:pt idx="1671">
                  <c:v>948</c:v>
                </c:pt>
                <c:pt idx="1672">
                  <c:v>922</c:v>
                </c:pt>
                <c:pt idx="1673">
                  <c:v>947</c:v>
                </c:pt>
                <c:pt idx="1674">
                  <c:v>848</c:v>
                </c:pt>
                <c:pt idx="1675">
                  <c:v>929</c:v>
                </c:pt>
                <c:pt idx="1676">
                  <c:v>875</c:v>
                </c:pt>
                <c:pt idx="1677">
                  <c:v>921</c:v>
                </c:pt>
                <c:pt idx="1678">
                  <c:v>884</c:v>
                </c:pt>
                <c:pt idx="1679">
                  <c:v>881</c:v>
                </c:pt>
                <c:pt idx="1680">
                  <c:v>877</c:v>
                </c:pt>
                <c:pt idx="1681">
                  <c:v>864</c:v>
                </c:pt>
                <c:pt idx="1682">
                  <c:v>873</c:v>
                </c:pt>
                <c:pt idx="1683">
                  <c:v>884</c:v>
                </c:pt>
                <c:pt idx="1684">
                  <c:v>868</c:v>
                </c:pt>
                <c:pt idx="1685">
                  <c:v>935</c:v>
                </c:pt>
                <c:pt idx="1686">
                  <c:v>877</c:v>
                </c:pt>
                <c:pt idx="1687">
                  <c:v>914</c:v>
                </c:pt>
                <c:pt idx="1688">
                  <c:v>966</c:v>
                </c:pt>
                <c:pt idx="1689">
                  <c:v>946</c:v>
                </c:pt>
                <c:pt idx="1690">
                  <c:v>901</c:v>
                </c:pt>
                <c:pt idx="1691">
                  <c:v>957</c:v>
                </c:pt>
                <c:pt idx="1692">
                  <c:v>872</c:v>
                </c:pt>
                <c:pt idx="1693">
                  <c:v>928</c:v>
                </c:pt>
                <c:pt idx="1694">
                  <c:v>891</c:v>
                </c:pt>
                <c:pt idx="1695">
                  <c:v>996</c:v>
                </c:pt>
                <c:pt idx="1696">
                  <c:v>901</c:v>
                </c:pt>
                <c:pt idx="1697">
                  <c:v>955</c:v>
                </c:pt>
                <c:pt idx="1698">
                  <c:v>850</c:v>
                </c:pt>
                <c:pt idx="1699">
                  <c:v>923</c:v>
                </c:pt>
                <c:pt idx="1700">
                  <c:v>978</c:v>
                </c:pt>
                <c:pt idx="1701">
                  <c:v>940</c:v>
                </c:pt>
                <c:pt idx="1702">
                  <c:v>937</c:v>
                </c:pt>
                <c:pt idx="1703">
                  <c:v>891</c:v>
                </c:pt>
                <c:pt idx="1704">
                  <c:v>922</c:v>
                </c:pt>
                <c:pt idx="1705">
                  <c:v>991</c:v>
                </c:pt>
                <c:pt idx="1706">
                  <c:v>998</c:v>
                </c:pt>
                <c:pt idx="1707">
                  <c:v>1050</c:v>
                </c:pt>
                <c:pt idx="1708">
                  <c:v>995</c:v>
                </c:pt>
                <c:pt idx="1709">
                  <c:v>985</c:v>
                </c:pt>
                <c:pt idx="1710">
                  <c:v>1013</c:v>
                </c:pt>
                <c:pt idx="1711">
                  <c:v>1000</c:v>
                </c:pt>
                <c:pt idx="1712">
                  <c:v>975</c:v>
                </c:pt>
                <c:pt idx="1713">
                  <c:v>1009</c:v>
                </c:pt>
                <c:pt idx="1714">
                  <c:v>1037</c:v>
                </c:pt>
                <c:pt idx="1715">
                  <c:v>1069</c:v>
                </c:pt>
                <c:pt idx="1716">
                  <c:v>1011</c:v>
                </c:pt>
                <c:pt idx="1717">
                  <c:v>1016</c:v>
                </c:pt>
                <c:pt idx="1718">
                  <c:v>1015</c:v>
                </c:pt>
                <c:pt idx="1719">
                  <c:v>1035</c:v>
                </c:pt>
                <c:pt idx="1720">
                  <c:v>1023</c:v>
                </c:pt>
                <c:pt idx="1721">
                  <c:v>947</c:v>
                </c:pt>
                <c:pt idx="1722">
                  <c:v>924</c:v>
                </c:pt>
                <c:pt idx="1723">
                  <c:v>971</c:v>
                </c:pt>
                <c:pt idx="1724">
                  <c:v>950</c:v>
                </c:pt>
                <c:pt idx="1725">
                  <c:v>883</c:v>
                </c:pt>
                <c:pt idx="1726">
                  <c:v>923</c:v>
                </c:pt>
                <c:pt idx="1727">
                  <c:v>929</c:v>
                </c:pt>
                <c:pt idx="1728">
                  <c:v>888</c:v>
                </c:pt>
                <c:pt idx="1729">
                  <c:v>878</c:v>
                </c:pt>
                <c:pt idx="1730">
                  <c:v>917</c:v>
                </c:pt>
                <c:pt idx="1731">
                  <c:v>895</c:v>
                </c:pt>
                <c:pt idx="1732">
                  <c:v>860</c:v>
                </c:pt>
                <c:pt idx="1733">
                  <c:v>863</c:v>
                </c:pt>
                <c:pt idx="1734">
                  <c:v>819</c:v>
                </c:pt>
                <c:pt idx="1735">
                  <c:v>818</c:v>
                </c:pt>
                <c:pt idx="1736">
                  <c:v>847</c:v>
                </c:pt>
                <c:pt idx="1737">
                  <c:v>824</c:v>
                </c:pt>
                <c:pt idx="1738">
                  <c:v>900</c:v>
                </c:pt>
                <c:pt idx="1739">
                  <c:v>872</c:v>
                </c:pt>
                <c:pt idx="1740">
                  <c:v>879</c:v>
                </c:pt>
                <c:pt idx="1741">
                  <c:v>931</c:v>
                </c:pt>
                <c:pt idx="1742">
                  <c:v>930</c:v>
                </c:pt>
                <c:pt idx="1743">
                  <c:v>957</c:v>
                </c:pt>
                <c:pt idx="1744">
                  <c:v>939</c:v>
                </c:pt>
                <c:pt idx="1745">
                  <c:v>980</c:v>
                </c:pt>
                <c:pt idx="1746">
                  <c:v>1013</c:v>
                </c:pt>
                <c:pt idx="1747">
                  <c:v>929</c:v>
                </c:pt>
                <c:pt idx="1748">
                  <c:v>932</c:v>
                </c:pt>
                <c:pt idx="1749">
                  <c:v>934</c:v>
                </c:pt>
                <c:pt idx="1750">
                  <c:v>935</c:v>
                </c:pt>
                <c:pt idx="1751">
                  <c:v>908</c:v>
                </c:pt>
                <c:pt idx="1752">
                  <c:v>925</c:v>
                </c:pt>
                <c:pt idx="1753">
                  <c:v>947</c:v>
                </c:pt>
                <c:pt idx="1754">
                  <c:v>931</c:v>
                </c:pt>
                <c:pt idx="1755">
                  <c:v>1021</c:v>
                </c:pt>
                <c:pt idx="1756">
                  <c:v>970</c:v>
                </c:pt>
                <c:pt idx="1757">
                  <c:v>1047</c:v>
                </c:pt>
                <c:pt idx="1758">
                  <c:v>951</c:v>
                </c:pt>
                <c:pt idx="1759">
                  <c:v>968</c:v>
                </c:pt>
                <c:pt idx="1760">
                  <c:v>922</c:v>
                </c:pt>
                <c:pt idx="1761">
                  <c:v>897</c:v>
                </c:pt>
                <c:pt idx="1762">
                  <c:v>956</c:v>
                </c:pt>
                <c:pt idx="1763">
                  <c:v>1002</c:v>
                </c:pt>
                <c:pt idx="1764">
                  <c:v>961</c:v>
                </c:pt>
                <c:pt idx="1765">
                  <c:v>930</c:v>
                </c:pt>
                <c:pt idx="1766">
                  <c:v>992</c:v>
                </c:pt>
                <c:pt idx="1767">
                  <c:v>945</c:v>
                </c:pt>
                <c:pt idx="1768">
                  <c:v>895</c:v>
                </c:pt>
                <c:pt idx="1769">
                  <c:v>924</c:v>
                </c:pt>
                <c:pt idx="1770">
                  <c:v>907</c:v>
                </c:pt>
                <c:pt idx="1771">
                  <c:v>1033</c:v>
                </c:pt>
                <c:pt idx="1772">
                  <c:v>974</c:v>
                </c:pt>
                <c:pt idx="1773">
                  <c:v>957</c:v>
                </c:pt>
                <c:pt idx="1774">
                  <c:v>998</c:v>
                </c:pt>
                <c:pt idx="1775">
                  <c:v>933</c:v>
                </c:pt>
                <c:pt idx="1776">
                  <c:v>948</c:v>
                </c:pt>
                <c:pt idx="1777">
                  <c:v>964</c:v>
                </c:pt>
                <c:pt idx="1778">
                  <c:v>958</c:v>
                </c:pt>
                <c:pt idx="1779">
                  <c:v>897</c:v>
                </c:pt>
                <c:pt idx="1780">
                  <c:v>895</c:v>
                </c:pt>
                <c:pt idx="1781">
                  <c:v>842</c:v>
                </c:pt>
                <c:pt idx="1782">
                  <c:v>852</c:v>
                </c:pt>
                <c:pt idx="1783">
                  <c:v>837</c:v>
                </c:pt>
                <c:pt idx="1784">
                  <c:v>848</c:v>
                </c:pt>
                <c:pt idx="1785">
                  <c:v>887</c:v>
                </c:pt>
                <c:pt idx="1786">
                  <c:v>924</c:v>
                </c:pt>
                <c:pt idx="1787">
                  <c:v>932</c:v>
                </c:pt>
                <c:pt idx="1788">
                  <c:v>860</c:v>
                </c:pt>
                <c:pt idx="1789">
                  <c:v>926</c:v>
                </c:pt>
                <c:pt idx="1790">
                  <c:v>901</c:v>
                </c:pt>
                <c:pt idx="1791">
                  <c:v>946</c:v>
                </c:pt>
                <c:pt idx="1792">
                  <c:v>842</c:v>
                </c:pt>
                <c:pt idx="1793">
                  <c:v>911</c:v>
                </c:pt>
                <c:pt idx="1794">
                  <c:v>841</c:v>
                </c:pt>
                <c:pt idx="1795">
                  <c:v>848</c:v>
                </c:pt>
                <c:pt idx="1796">
                  <c:v>756</c:v>
                </c:pt>
                <c:pt idx="1797">
                  <c:v>787</c:v>
                </c:pt>
                <c:pt idx="1798">
                  <c:v>786</c:v>
                </c:pt>
                <c:pt idx="1799">
                  <c:v>914</c:v>
                </c:pt>
                <c:pt idx="1800">
                  <c:v>867</c:v>
                </c:pt>
                <c:pt idx="1801">
                  <c:v>818</c:v>
                </c:pt>
                <c:pt idx="1802">
                  <c:v>894</c:v>
                </c:pt>
                <c:pt idx="1803">
                  <c:v>848</c:v>
                </c:pt>
                <c:pt idx="1804">
                  <c:v>909</c:v>
                </c:pt>
                <c:pt idx="1805">
                  <c:v>885</c:v>
                </c:pt>
                <c:pt idx="1806">
                  <c:v>942</c:v>
                </c:pt>
                <c:pt idx="1807">
                  <c:v>920</c:v>
                </c:pt>
                <c:pt idx="1808">
                  <c:v>947</c:v>
                </c:pt>
                <c:pt idx="1809">
                  <c:v>880</c:v>
                </c:pt>
                <c:pt idx="1810">
                  <c:v>914</c:v>
                </c:pt>
                <c:pt idx="1811">
                  <c:v>975</c:v>
                </c:pt>
                <c:pt idx="1812">
                  <c:v>960</c:v>
                </c:pt>
                <c:pt idx="1813">
                  <c:v>969</c:v>
                </c:pt>
                <c:pt idx="1814">
                  <c:v>989</c:v>
                </c:pt>
                <c:pt idx="1815">
                  <c:v>929</c:v>
                </c:pt>
                <c:pt idx="1816">
                  <c:v>938</c:v>
                </c:pt>
                <c:pt idx="1817">
                  <c:v>908</c:v>
                </c:pt>
                <c:pt idx="1818">
                  <c:v>933</c:v>
                </c:pt>
                <c:pt idx="1819">
                  <c:v>1029</c:v>
                </c:pt>
                <c:pt idx="1820">
                  <c:v>980</c:v>
                </c:pt>
                <c:pt idx="1821">
                  <c:v>939</c:v>
                </c:pt>
                <c:pt idx="1822">
                  <c:v>970</c:v>
                </c:pt>
                <c:pt idx="1823">
                  <c:v>966</c:v>
                </c:pt>
                <c:pt idx="1824">
                  <c:v>971</c:v>
                </c:pt>
                <c:pt idx="1825">
                  <c:v>988</c:v>
                </c:pt>
                <c:pt idx="1826">
                  <c:v>1018</c:v>
                </c:pt>
                <c:pt idx="1827">
                  <c:v>1086</c:v>
                </c:pt>
                <c:pt idx="1828">
                  <c:v>1010</c:v>
                </c:pt>
                <c:pt idx="1829">
                  <c:v>880</c:v>
                </c:pt>
                <c:pt idx="1830">
                  <c:v>992</c:v>
                </c:pt>
                <c:pt idx="1831">
                  <c:v>1064</c:v>
                </c:pt>
                <c:pt idx="1832">
                  <c:v>1059</c:v>
                </c:pt>
                <c:pt idx="1833">
                  <c:v>1097</c:v>
                </c:pt>
                <c:pt idx="1834">
                  <c:v>1051</c:v>
                </c:pt>
                <c:pt idx="1835">
                  <c:v>1037</c:v>
                </c:pt>
                <c:pt idx="1836">
                  <c:v>1041</c:v>
                </c:pt>
                <c:pt idx="1837">
                  <c:v>990</c:v>
                </c:pt>
                <c:pt idx="1838">
                  <c:v>1002</c:v>
                </c:pt>
                <c:pt idx="1839">
                  <c:v>1005</c:v>
                </c:pt>
                <c:pt idx="1840">
                  <c:v>1031</c:v>
                </c:pt>
                <c:pt idx="1841">
                  <c:v>1019</c:v>
                </c:pt>
                <c:pt idx="1842">
                  <c:v>925</c:v>
                </c:pt>
                <c:pt idx="1843">
                  <c:v>1002</c:v>
                </c:pt>
                <c:pt idx="1844">
                  <c:v>1037</c:v>
                </c:pt>
                <c:pt idx="1845">
                  <c:v>1047</c:v>
                </c:pt>
                <c:pt idx="1846">
                  <c:v>954</c:v>
                </c:pt>
                <c:pt idx="1847">
                  <c:v>1023</c:v>
                </c:pt>
                <c:pt idx="1848">
                  <c:v>991</c:v>
                </c:pt>
                <c:pt idx="1849">
                  <c:v>1065</c:v>
                </c:pt>
                <c:pt idx="1850">
                  <c:v>961</c:v>
                </c:pt>
                <c:pt idx="1851">
                  <c:v>1043</c:v>
                </c:pt>
                <c:pt idx="1852">
                  <c:v>932</c:v>
                </c:pt>
                <c:pt idx="1853">
                  <c:v>1061</c:v>
                </c:pt>
                <c:pt idx="1854">
                  <c:v>947</c:v>
                </c:pt>
                <c:pt idx="1855">
                  <c:v>1045</c:v>
                </c:pt>
                <c:pt idx="1856">
                  <c:v>983</c:v>
                </c:pt>
                <c:pt idx="1857">
                  <c:v>1031</c:v>
                </c:pt>
                <c:pt idx="1858">
                  <c:v>1023</c:v>
                </c:pt>
                <c:pt idx="1859">
                  <c:v>1040</c:v>
                </c:pt>
                <c:pt idx="1860">
                  <c:v>999</c:v>
                </c:pt>
                <c:pt idx="1861">
                  <c:v>975</c:v>
                </c:pt>
                <c:pt idx="1862">
                  <c:v>926</c:v>
                </c:pt>
                <c:pt idx="1863">
                  <c:v>986</c:v>
                </c:pt>
                <c:pt idx="1864">
                  <c:v>947</c:v>
                </c:pt>
                <c:pt idx="1865">
                  <c:v>1084</c:v>
                </c:pt>
                <c:pt idx="1866">
                  <c:v>985</c:v>
                </c:pt>
                <c:pt idx="1867">
                  <c:v>970</c:v>
                </c:pt>
                <c:pt idx="1868">
                  <c:v>912</c:v>
                </c:pt>
                <c:pt idx="1869">
                  <c:v>951</c:v>
                </c:pt>
                <c:pt idx="1870">
                  <c:v>960</c:v>
                </c:pt>
                <c:pt idx="1871">
                  <c:v>1002</c:v>
                </c:pt>
                <c:pt idx="1872">
                  <c:v>921</c:v>
                </c:pt>
                <c:pt idx="1873">
                  <c:v>999</c:v>
                </c:pt>
                <c:pt idx="1874">
                  <c:v>922</c:v>
                </c:pt>
                <c:pt idx="1875">
                  <c:v>984</c:v>
                </c:pt>
                <c:pt idx="1876">
                  <c:v>950</c:v>
                </c:pt>
                <c:pt idx="1877">
                  <c:v>877</c:v>
                </c:pt>
                <c:pt idx="1878">
                  <c:v>961</c:v>
                </c:pt>
                <c:pt idx="1879">
                  <c:v>877</c:v>
                </c:pt>
                <c:pt idx="1880">
                  <c:v>975</c:v>
                </c:pt>
                <c:pt idx="1881">
                  <c:v>996</c:v>
                </c:pt>
                <c:pt idx="1882">
                  <c:v>927</c:v>
                </c:pt>
                <c:pt idx="1883">
                  <c:v>963</c:v>
                </c:pt>
                <c:pt idx="1884">
                  <c:v>898</c:v>
                </c:pt>
                <c:pt idx="1885">
                  <c:v>948</c:v>
                </c:pt>
                <c:pt idx="1886">
                  <c:v>916</c:v>
                </c:pt>
                <c:pt idx="1887">
                  <c:v>936</c:v>
                </c:pt>
                <c:pt idx="1888">
                  <c:v>948</c:v>
                </c:pt>
                <c:pt idx="1889">
                  <c:v>936</c:v>
                </c:pt>
                <c:pt idx="1890">
                  <c:v>949</c:v>
                </c:pt>
                <c:pt idx="1891">
                  <c:v>890</c:v>
                </c:pt>
                <c:pt idx="1892">
                  <c:v>926</c:v>
                </c:pt>
                <c:pt idx="1893">
                  <c:v>967</c:v>
                </c:pt>
                <c:pt idx="1894">
                  <c:v>954</c:v>
                </c:pt>
                <c:pt idx="1895">
                  <c:v>971</c:v>
                </c:pt>
                <c:pt idx="1896">
                  <c:v>912</c:v>
                </c:pt>
                <c:pt idx="1897">
                  <c:v>1019</c:v>
                </c:pt>
                <c:pt idx="1898">
                  <c:v>834</c:v>
                </c:pt>
                <c:pt idx="1899">
                  <c:v>933</c:v>
                </c:pt>
                <c:pt idx="1900">
                  <c:v>977</c:v>
                </c:pt>
                <c:pt idx="1901">
                  <c:v>945</c:v>
                </c:pt>
                <c:pt idx="1902">
                  <c:v>924</c:v>
                </c:pt>
                <c:pt idx="1903">
                  <c:v>1017</c:v>
                </c:pt>
                <c:pt idx="1904">
                  <c:v>966</c:v>
                </c:pt>
                <c:pt idx="1905">
                  <c:v>1001</c:v>
                </c:pt>
                <c:pt idx="1906">
                  <c:v>949</c:v>
                </c:pt>
                <c:pt idx="1907">
                  <c:v>1110</c:v>
                </c:pt>
                <c:pt idx="1908">
                  <c:v>932</c:v>
                </c:pt>
                <c:pt idx="1909">
                  <c:v>918</c:v>
                </c:pt>
                <c:pt idx="1910">
                  <c:v>974</c:v>
                </c:pt>
                <c:pt idx="1911">
                  <c:v>988</c:v>
                </c:pt>
                <c:pt idx="1912">
                  <c:v>909</c:v>
                </c:pt>
                <c:pt idx="1913">
                  <c:v>803</c:v>
                </c:pt>
                <c:pt idx="1914">
                  <c:v>854</c:v>
                </c:pt>
                <c:pt idx="1915">
                  <c:v>705</c:v>
                </c:pt>
                <c:pt idx="1916">
                  <c:v>839</c:v>
                </c:pt>
                <c:pt idx="1917">
                  <c:v>873</c:v>
                </c:pt>
                <c:pt idx="1918">
                  <c:v>702</c:v>
                </c:pt>
                <c:pt idx="1919">
                  <c:v>684</c:v>
                </c:pt>
                <c:pt idx="1920">
                  <c:v>673</c:v>
                </c:pt>
                <c:pt idx="1921">
                  <c:v>659</c:v>
                </c:pt>
                <c:pt idx="1922">
                  <c:v>697</c:v>
                </c:pt>
                <c:pt idx="1923">
                  <c:v>736</c:v>
                </c:pt>
                <c:pt idx="1924">
                  <c:v>706</c:v>
                </c:pt>
                <c:pt idx="1925">
                  <c:v>652</c:v>
                </c:pt>
                <c:pt idx="1926">
                  <c:v>736</c:v>
                </c:pt>
                <c:pt idx="1927">
                  <c:v>696</c:v>
                </c:pt>
                <c:pt idx="1928">
                  <c:v>792</c:v>
                </c:pt>
                <c:pt idx="1929">
                  <c:v>681</c:v>
                </c:pt>
                <c:pt idx="1930">
                  <c:v>802</c:v>
                </c:pt>
                <c:pt idx="1931">
                  <c:v>752</c:v>
                </c:pt>
                <c:pt idx="1932">
                  <c:v>637</c:v>
                </c:pt>
                <c:pt idx="1933">
                  <c:v>677</c:v>
                </c:pt>
                <c:pt idx="1934">
                  <c:v>744</c:v>
                </c:pt>
                <c:pt idx="1935">
                  <c:v>743</c:v>
                </c:pt>
                <c:pt idx="1936">
                  <c:v>829</c:v>
                </c:pt>
                <c:pt idx="1937">
                  <c:v>849</c:v>
                </c:pt>
                <c:pt idx="1938">
                  <c:v>877</c:v>
                </c:pt>
                <c:pt idx="1939">
                  <c:v>865</c:v>
                </c:pt>
                <c:pt idx="1940">
                  <c:v>816</c:v>
                </c:pt>
                <c:pt idx="1941">
                  <c:v>791</c:v>
                </c:pt>
                <c:pt idx="1942">
                  <c:v>806</c:v>
                </c:pt>
                <c:pt idx="1943">
                  <c:v>924</c:v>
                </c:pt>
                <c:pt idx="1944">
                  <c:v>907</c:v>
                </c:pt>
                <c:pt idx="1945">
                  <c:v>857</c:v>
                </c:pt>
                <c:pt idx="1946">
                  <c:v>906</c:v>
                </c:pt>
                <c:pt idx="1947">
                  <c:v>905</c:v>
                </c:pt>
                <c:pt idx="1948">
                  <c:v>977</c:v>
                </c:pt>
                <c:pt idx="1949">
                  <c:v>897</c:v>
                </c:pt>
                <c:pt idx="1950">
                  <c:v>906</c:v>
                </c:pt>
                <c:pt idx="1951">
                  <c:v>894</c:v>
                </c:pt>
                <c:pt idx="1952">
                  <c:v>940</c:v>
                </c:pt>
                <c:pt idx="1953">
                  <c:v>999</c:v>
                </c:pt>
                <c:pt idx="1954">
                  <c:v>961</c:v>
                </c:pt>
                <c:pt idx="1955">
                  <c:v>947</c:v>
                </c:pt>
                <c:pt idx="1956">
                  <c:v>972</c:v>
                </c:pt>
                <c:pt idx="1957">
                  <c:v>984</c:v>
                </c:pt>
                <c:pt idx="1958">
                  <c:v>858</c:v>
                </c:pt>
                <c:pt idx="1959">
                  <c:v>875</c:v>
                </c:pt>
                <c:pt idx="1960">
                  <c:v>896</c:v>
                </c:pt>
                <c:pt idx="1961">
                  <c:v>879</c:v>
                </c:pt>
                <c:pt idx="1962">
                  <c:v>898</c:v>
                </c:pt>
                <c:pt idx="1963">
                  <c:v>983</c:v>
                </c:pt>
                <c:pt idx="1964">
                  <c:v>971</c:v>
                </c:pt>
                <c:pt idx="1965">
                  <c:v>998</c:v>
                </c:pt>
                <c:pt idx="1966">
                  <c:v>1034</c:v>
                </c:pt>
                <c:pt idx="1967">
                  <c:v>1024</c:v>
                </c:pt>
                <c:pt idx="1968">
                  <c:v>1052</c:v>
                </c:pt>
                <c:pt idx="1969">
                  <c:v>1046</c:v>
                </c:pt>
                <c:pt idx="1970">
                  <c:v>1094</c:v>
                </c:pt>
                <c:pt idx="1971">
                  <c:v>1027</c:v>
                </c:pt>
                <c:pt idx="1972">
                  <c:v>1071</c:v>
                </c:pt>
                <c:pt idx="1973">
                  <c:v>1029</c:v>
                </c:pt>
                <c:pt idx="1974">
                  <c:v>1011</c:v>
                </c:pt>
                <c:pt idx="1975">
                  <c:v>1038</c:v>
                </c:pt>
                <c:pt idx="1976">
                  <c:v>966</c:v>
                </c:pt>
                <c:pt idx="1977">
                  <c:v>991</c:v>
                </c:pt>
                <c:pt idx="1978">
                  <c:v>1046</c:v>
                </c:pt>
                <c:pt idx="1979">
                  <c:v>1035</c:v>
                </c:pt>
                <c:pt idx="1980">
                  <c:v>979</c:v>
                </c:pt>
                <c:pt idx="1981">
                  <c:v>900</c:v>
                </c:pt>
                <c:pt idx="1982">
                  <c:v>956</c:v>
                </c:pt>
                <c:pt idx="1983">
                  <c:v>1075</c:v>
                </c:pt>
                <c:pt idx="1984">
                  <c:v>995</c:v>
                </c:pt>
                <c:pt idx="1985">
                  <c:v>918</c:v>
                </c:pt>
                <c:pt idx="1986">
                  <c:v>1010</c:v>
                </c:pt>
                <c:pt idx="1987">
                  <c:v>866</c:v>
                </c:pt>
                <c:pt idx="1988">
                  <c:v>985</c:v>
                </c:pt>
                <c:pt idx="1989">
                  <c:v>1038</c:v>
                </c:pt>
                <c:pt idx="1990">
                  <c:v>924</c:v>
                </c:pt>
                <c:pt idx="1991">
                  <c:v>1042</c:v>
                </c:pt>
                <c:pt idx="1992">
                  <c:v>996</c:v>
                </c:pt>
                <c:pt idx="1993">
                  <c:v>1023</c:v>
                </c:pt>
                <c:pt idx="1994">
                  <c:v>961</c:v>
                </c:pt>
                <c:pt idx="1995">
                  <c:v>1024</c:v>
                </c:pt>
                <c:pt idx="1996">
                  <c:v>962</c:v>
                </c:pt>
                <c:pt idx="1997">
                  <c:v>953</c:v>
                </c:pt>
                <c:pt idx="1998">
                  <c:v>983</c:v>
                </c:pt>
                <c:pt idx="1999">
                  <c:v>918</c:v>
                </c:pt>
                <c:pt idx="2000">
                  <c:v>1080</c:v>
                </c:pt>
                <c:pt idx="2001">
                  <c:v>919</c:v>
                </c:pt>
                <c:pt idx="2002">
                  <c:v>947</c:v>
                </c:pt>
                <c:pt idx="2003">
                  <c:v>1031</c:v>
                </c:pt>
                <c:pt idx="2004">
                  <c:v>1080</c:v>
                </c:pt>
                <c:pt idx="2005">
                  <c:v>970</c:v>
                </c:pt>
                <c:pt idx="2006">
                  <c:v>1035</c:v>
                </c:pt>
                <c:pt idx="2007">
                  <c:v>903</c:v>
                </c:pt>
                <c:pt idx="2008">
                  <c:v>930</c:v>
                </c:pt>
                <c:pt idx="2009">
                  <c:v>978</c:v>
                </c:pt>
                <c:pt idx="2010">
                  <c:v>989</c:v>
                </c:pt>
                <c:pt idx="2011">
                  <c:v>1031</c:v>
                </c:pt>
                <c:pt idx="2012">
                  <c:v>997</c:v>
                </c:pt>
                <c:pt idx="2013">
                  <c:v>1054</c:v>
                </c:pt>
                <c:pt idx="2014">
                  <c:v>973</c:v>
                </c:pt>
                <c:pt idx="2015">
                  <c:v>1037</c:v>
                </c:pt>
                <c:pt idx="2016">
                  <c:v>1065</c:v>
                </c:pt>
                <c:pt idx="2017">
                  <c:v>1007</c:v>
                </c:pt>
                <c:pt idx="2018">
                  <c:v>980</c:v>
                </c:pt>
                <c:pt idx="2019">
                  <c:v>898</c:v>
                </c:pt>
                <c:pt idx="2020">
                  <c:v>920</c:v>
                </c:pt>
                <c:pt idx="2021">
                  <c:v>1023</c:v>
                </c:pt>
                <c:pt idx="2022">
                  <c:v>877</c:v>
                </c:pt>
                <c:pt idx="2023">
                  <c:v>912</c:v>
                </c:pt>
                <c:pt idx="2024">
                  <c:v>926</c:v>
                </c:pt>
                <c:pt idx="2025">
                  <c:v>957</c:v>
                </c:pt>
                <c:pt idx="2026">
                  <c:v>980</c:v>
                </c:pt>
                <c:pt idx="2027">
                  <c:v>833</c:v>
                </c:pt>
                <c:pt idx="2028">
                  <c:v>875</c:v>
                </c:pt>
                <c:pt idx="2029">
                  <c:v>994</c:v>
                </c:pt>
                <c:pt idx="2030">
                  <c:v>941</c:v>
                </c:pt>
                <c:pt idx="2031">
                  <c:v>954</c:v>
                </c:pt>
                <c:pt idx="2032">
                  <c:v>925</c:v>
                </c:pt>
                <c:pt idx="2033">
                  <c:v>951</c:v>
                </c:pt>
                <c:pt idx="2034">
                  <c:v>947</c:v>
                </c:pt>
                <c:pt idx="2035">
                  <c:v>883</c:v>
                </c:pt>
                <c:pt idx="2036">
                  <c:v>972</c:v>
                </c:pt>
                <c:pt idx="2037">
                  <c:v>882</c:v>
                </c:pt>
                <c:pt idx="2038">
                  <c:v>874</c:v>
                </c:pt>
                <c:pt idx="2039">
                  <c:v>917</c:v>
                </c:pt>
                <c:pt idx="2040">
                  <c:v>986</c:v>
                </c:pt>
                <c:pt idx="2041">
                  <c:v>908</c:v>
                </c:pt>
                <c:pt idx="2042">
                  <c:v>923</c:v>
                </c:pt>
                <c:pt idx="2043">
                  <c:v>910</c:v>
                </c:pt>
                <c:pt idx="2044">
                  <c:v>975</c:v>
                </c:pt>
                <c:pt idx="2045">
                  <c:v>800</c:v>
                </c:pt>
                <c:pt idx="2046">
                  <c:v>875</c:v>
                </c:pt>
                <c:pt idx="2047">
                  <c:v>839</c:v>
                </c:pt>
                <c:pt idx="2048">
                  <c:v>932</c:v>
                </c:pt>
                <c:pt idx="2049">
                  <c:v>953</c:v>
                </c:pt>
                <c:pt idx="2050">
                  <c:v>820</c:v>
                </c:pt>
                <c:pt idx="2051">
                  <c:v>872</c:v>
                </c:pt>
                <c:pt idx="2052">
                  <c:v>964</c:v>
                </c:pt>
                <c:pt idx="2053">
                  <c:v>938</c:v>
                </c:pt>
                <c:pt idx="2054">
                  <c:v>913</c:v>
                </c:pt>
                <c:pt idx="2055">
                  <c:v>966</c:v>
                </c:pt>
                <c:pt idx="2056">
                  <c:v>913</c:v>
                </c:pt>
                <c:pt idx="2057">
                  <c:v>913</c:v>
                </c:pt>
                <c:pt idx="2058">
                  <c:v>909</c:v>
                </c:pt>
                <c:pt idx="2059">
                  <c:v>940</c:v>
                </c:pt>
                <c:pt idx="2060">
                  <c:v>1030</c:v>
                </c:pt>
                <c:pt idx="2061">
                  <c:v>920</c:v>
                </c:pt>
                <c:pt idx="2062">
                  <c:v>890</c:v>
                </c:pt>
                <c:pt idx="2063">
                  <c:v>972</c:v>
                </c:pt>
                <c:pt idx="2064">
                  <c:v>955</c:v>
                </c:pt>
                <c:pt idx="2065">
                  <c:v>937</c:v>
                </c:pt>
                <c:pt idx="2066">
                  <c:v>1045</c:v>
                </c:pt>
                <c:pt idx="2067">
                  <c:v>936</c:v>
                </c:pt>
                <c:pt idx="2068">
                  <c:v>895</c:v>
                </c:pt>
                <c:pt idx="2069">
                  <c:v>938</c:v>
                </c:pt>
                <c:pt idx="2070">
                  <c:v>985</c:v>
                </c:pt>
                <c:pt idx="2071">
                  <c:v>972</c:v>
                </c:pt>
                <c:pt idx="2072">
                  <c:v>978</c:v>
                </c:pt>
                <c:pt idx="2073">
                  <c:v>971</c:v>
                </c:pt>
                <c:pt idx="2074">
                  <c:v>1002</c:v>
                </c:pt>
                <c:pt idx="2075">
                  <c:v>963</c:v>
                </c:pt>
                <c:pt idx="2076">
                  <c:v>1027</c:v>
                </c:pt>
                <c:pt idx="2077">
                  <c:v>808</c:v>
                </c:pt>
                <c:pt idx="2078">
                  <c:v>889</c:v>
                </c:pt>
                <c:pt idx="2079">
                  <c:v>876</c:v>
                </c:pt>
                <c:pt idx="2080">
                  <c:v>988</c:v>
                </c:pt>
                <c:pt idx="2081">
                  <c:v>931</c:v>
                </c:pt>
                <c:pt idx="2082">
                  <c:v>922</c:v>
                </c:pt>
                <c:pt idx="2083">
                  <c:v>950</c:v>
                </c:pt>
                <c:pt idx="2084">
                  <c:v>952</c:v>
                </c:pt>
                <c:pt idx="2085">
                  <c:v>924</c:v>
                </c:pt>
                <c:pt idx="2086">
                  <c:v>918</c:v>
                </c:pt>
                <c:pt idx="2087">
                  <c:v>941</c:v>
                </c:pt>
                <c:pt idx="2088">
                  <c:v>960</c:v>
                </c:pt>
                <c:pt idx="2089">
                  <c:v>1003</c:v>
                </c:pt>
                <c:pt idx="2090">
                  <c:v>975</c:v>
                </c:pt>
                <c:pt idx="2091">
                  <c:v>994</c:v>
                </c:pt>
                <c:pt idx="2092">
                  <c:v>985</c:v>
                </c:pt>
                <c:pt idx="2093">
                  <c:v>955</c:v>
                </c:pt>
                <c:pt idx="2094">
                  <c:v>932</c:v>
                </c:pt>
                <c:pt idx="2095">
                  <c:v>981</c:v>
                </c:pt>
                <c:pt idx="2096">
                  <c:v>1000</c:v>
                </c:pt>
                <c:pt idx="2097">
                  <c:v>1006</c:v>
                </c:pt>
                <c:pt idx="2098">
                  <c:v>1022</c:v>
                </c:pt>
                <c:pt idx="2099">
                  <c:v>1010</c:v>
                </c:pt>
                <c:pt idx="2100">
                  <c:v>901</c:v>
                </c:pt>
                <c:pt idx="2101">
                  <c:v>1048</c:v>
                </c:pt>
                <c:pt idx="2102">
                  <c:v>1024</c:v>
                </c:pt>
                <c:pt idx="2103">
                  <c:v>916</c:v>
                </c:pt>
                <c:pt idx="2104">
                  <c:v>926</c:v>
                </c:pt>
                <c:pt idx="2105">
                  <c:v>894</c:v>
                </c:pt>
                <c:pt idx="2106">
                  <c:v>997</c:v>
                </c:pt>
                <c:pt idx="2107">
                  <c:v>940</c:v>
                </c:pt>
                <c:pt idx="2108">
                  <c:v>932</c:v>
                </c:pt>
                <c:pt idx="2109">
                  <c:v>1027</c:v>
                </c:pt>
                <c:pt idx="2110">
                  <c:v>937</c:v>
                </c:pt>
                <c:pt idx="2111">
                  <c:v>1005</c:v>
                </c:pt>
                <c:pt idx="2112">
                  <c:v>1033</c:v>
                </c:pt>
                <c:pt idx="2113">
                  <c:v>1060</c:v>
                </c:pt>
                <c:pt idx="2114">
                  <c:v>1087</c:v>
                </c:pt>
                <c:pt idx="2115">
                  <c:v>1040</c:v>
                </c:pt>
                <c:pt idx="2116">
                  <c:v>1062</c:v>
                </c:pt>
                <c:pt idx="2117">
                  <c:v>1029</c:v>
                </c:pt>
                <c:pt idx="2118">
                  <c:v>1029</c:v>
                </c:pt>
                <c:pt idx="2119">
                  <c:v>985</c:v>
                </c:pt>
                <c:pt idx="2120">
                  <c:v>968</c:v>
                </c:pt>
                <c:pt idx="2121">
                  <c:v>1010</c:v>
                </c:pt>
                <c:pt idx="2122">
                  <c:v>969</c:v>
                </c:pt>
                <c:pt idx="2123">
                  <c:v>1009</c:v>
                </c:pt>
                <c:pt idx="2124">
                  <c:v>1035</c:v>
                </c:pt>
                <c:pt idx="2125">
                  <c:v>989</c:v>
                </c:pt>
                <c:pt idx="2126">
                  <c:v>1069</c:v>
                </c:pt>
                <c:pt idx="2127">
                  <c:v>1066</c:v>
                </c:pt>
                <c:pt idx="2128">
                  <c:v>990</c:v>
                </c:pt>
                <c:pt idx="2129">
                  <c:v>1016</c:v>
                </c:pt>
                <c:pt idx="2130">
                  <c:v>935</c:v>
                </c:pt>
                <c:pt idx="2131">
                  <c:v>1027</c:v>
                </c:pt>
                <c:pt idx="2132">
                  <c:v>1015</c:v>
                </c:pt>
                <c:pt idx="2133">
                  <c:v>959</c:v>
                </c:pt>
                <c:pt idx="2134">
                  <c:v>912</c:v>
                </c:pt>
                <c:pt idx="2135">
                  <c:v>1027</c:v>
                </c:pt>
                <c:pt idx="2136">
                  <c:v>1019</c:v>
                </c:pt>
                <c:pt idx="2137">
                  <c:v>787</c:v>
                </c:pt>
                <c:pt idx="2138">
                  <c:v>955</c:v>
                </c:pt>
                <c:pt idx="2139">
                  <c:v>1026</c:v>
                </c:pt>
                <c:pt idx="2140">
                  <c:v>1034</c:v>
                </c:pt>
                <c:pt idx="2141">
                  <c:v>913</c:v>
                </c:pt>
                <c:pt idx="2142">
                  <c:v>886</c:v>
                </c:pt>
                <c:pt idx="2143">
                  <c:v>954</c:v>
                </c:pt>
                <c:pt idx="2144">
                  <c:v>938</c:v>
                </c:pt>
                <c:pt idx="2145">
                  <c:v>951</c:v>
                </c:pt>
                <c:pt idx="2146">
                  <c:v>932</c:v>
                </c:pt>
                <c:pt idx="2147">
                  <c:v>917</c:v>
                </c:pt>
                <c:pt idx="2148">
                  <c:v>977</c:v>
                </c:pt>
                <c:pt idx="2149">
                  <c:v>1031</c:v>
                </c:pt>
                <c:pt idx="2150">
                  <c:v>1029</c:v>
                </c:pt>
                <c:pt idx="2151">
                  <c:v>930</c:v>
                </c:pt>
                <c:pt idx="2152">
                  <c:v>946</c:v>
                </c:pt>
                <c:pt idx="2153">
                  <c:v>964</c:v>
                </c:pt>
                <c:pt idx="2154">
                  <c:v>937</c:v>
                </c:pt>
                <c:pt idx="2155">
                  <c:v>1031</c:v>
                </c:pt>
                <c:pt idx="2156">
                  <c:v>894</c:v>
                </c:pt>
                <c:pt idx="2157">
                  <c:v>945</c:v>
                </c:pt>
                <c:pt idx="2158">
                  <c:v>898</c:v>
                </c:pt>
                <c:pt idx="2159">
                  <c:v>926</c:v>
                </c:pt>
                <c:pt idx="2160">
                  <c:v>908</c:v>
                </c:pt>
                <c:pt idx="2161">
                  <c:v>949</c:v>
                </c:pt>
                <c:pt idx="2162">
                  <c:v>969</c:v>
                </c:pt>
                <c:pt idx="2163">
                  <c:v>1022</c:v>
                </c:pt>
                <c:pt idx="2164">
                  <c:v>1001</c:v>
                </c:pt>
                <c:pt idx="2165">
                  <c:v>959</c:v>
                </c:pt>
                <c:pt idx="2166">
                  <c:v>1038</c:v>
                </c:pt>
                <c:pt idx="2167">
                  <c:v>980</c:v>
                </c:pt>
                <c:pt idx="2168">
                  <c:v>950</c:v>
                </c:pt>
                <c:pt idx="2169">
                  <c:v>998</c:v>
                </c:pt>
                <c:pt idx="2170">
                  <c:v>906</c:v>
                </c:pt>
                <c:pt idx="2171">
                  <c:v>970</c:v>
                </c:pt>
                <c:pt idx="2172">
                  <c:v>1005</c:v>
                </c:pt>
                <c:pt idx="2173">
                  <c:v>1001</c:v>
                </c:pt>
                <c:pt idx="2174">
                  <c:v>1048</c:v>
                </c:pt>
                <c:pt idx="2175">
                  <c:v>1003</c:v>
                </c:pt>
                <c:pt idx="2176">
                  <c:v>1020</c:v>
                </c:pt>
                <c:pt idx="2177">
                  <c:v>979</c:v>
                </c:pt>
                <c:pt idx="2178">
                  <c:v>1010</c:v>
                </c:pt>
                <c:pt idx="2179">
                  <c:v>1023</c:v>
                </c:pt>
                <c:pt idx="2180">
                  <c:v>1067</c:v>
                </c:pt>
                <c:pt idx="2181">
                  <c:v>962</c:v>
                </c:pt>
                <c:pt idx="2182">
                  <c:v>1011</c:v>
                </c:pt>
                <c:pt idx="2183">
                  <c:v>919</c:v>
                </c:pt>
                <c:pt idx="2184">
                  <c:v>885</c:v>
                </c:pt>
                <c:pt idx="2185">
                  <c:v>962</c:v>
                </c:pt>
                <c:pt idx="2186">
                  <c:v>912</c:v>
                </c:pt>
                <c:pt idx="2187">
                  <c:v>976</c:v>
                </c:pt>
                <c:pt idx="2188">
                  <c:v>986</c:v>
                </c:pt>
                <c:pt idx="2189">
                  <c:v>1017</c:v>
                </c:pt>
                <c:pt idx="2190">
                  <c:v>984</c:v>
                </c:pt>
                <c:pt idx="2191">
                  <c:v>971</c:v>
                </c:pt>
                <c:pt idx="2192">
                  <c:v>953</c:v>
                </c:pt>
                <c:pt idx="2193">
                  <c:v>915</c:v>
                </c:pt>
                <c:pt idx="2194">
                  <c:v>973</c:v>
                </c:pt>
                <c:pt idx="2195">
                  <c:v>938</c:v>
                </c:pt>
                <c:pt idx="2196">
                  <c:v>940</c:v>
                </c:pt>
                <c:pt idx="2197">
                  <c:v>918</c:v>
                </c:pt>
                <c:pt idx="2198">
                  <c:v>879</c:v>
                </c:pt>
                <c:pt idx="2199">
                  <c:v>964</c:v>
                </c:pt>
                <c:pt idx="2200">
                  <c:v>917</c:v>
                </c:pt>
                <c:pt idx="2201">
                  <c:v>983</c:v>
                </c:pt>
                <c:pt idx="2202">
                  <c:v>957</c:v>
                </c:pt>
                <c:pt idx="2203">
                  <c:v>972</c:v>
                </c:pt>
                <c:pt idx="2204">
                  <c:v>960</c:v>
                </c:pt>
                <c:pt idx="2205">
                  <c:v>990</c:v>
                </c:pt>
                <c:pt idx="2206">
                  <c:v>927</c:v>
                </c:pt>
                <c:pt idx="2207">
                  <c:v>962</c:v>
                </c:pt>
                <c:pt idx="2208">
                  <c:v>900</c:v>
                </c:pt>
                <c:pt idx="2209">
                  <c:v>934</c:v>
                </c:pt>
                <c:pt idx="2210">
                  <c:v>928</c:v>
                </c:pt>
                <c:pt idx="2211">
                  <c:v>951</c:v>
                </c:pt>
                <c:pt idx="2212">
                  <c:v>861</c:v>
                </c:pt>
                <c:pt idx="2213">
                  <c:v>966</c:v>
                </c:pt>
                <c:pt idx="2214">
                  <c:v>932</c:v>
                </c:pt>
                <c:pt idx="2215">
                  <c:v>985</c:v>
                </c:pt>
                <c:pt idx="2216">
                  <c:v>915</c:v>
                </c:pt>
                <c:pt idx="2217">
                  <c:v>917</c:v>
                </c:pt>
                <c:pt idx="2218">
                  <c:v>945</c:v>
                </c:pt>
                <c:pt idx="2219">
                  <c:v>978</c:v>
                </c:pt>
                <c:pt idx="2220">
                  <c:v>1049</c:v>
                </c:pt>
                <c:pt idx="2221">
                  <c:v>934</c:v>
                </c:pt>
                <c:pt idx="2222">
                  <c:v>966</c:v>
                </c:pt>
                <c:pt idx="2223">
                  <c:v>1028</c:v>
                </c:pt>
                <c:pt idx="2224">
                  <c:v>945</c:v>
                </c:pt>
                <c:pt idx="2225">
                  <c:v>967</c:v>
                </c:pt>
                <c:pt idx="2226">
                  <c:v>1016</c:v>
                </c:pt>
                <c:pt idx="2227">
                  <c:v>996</c:v>
                </c:pt>
                <c:pt idx="2228">
                  <c:v>944</c:v>
                </c:pt>
                <c:pt idx="2229">
                  <c:v>987</c:v>
                </c:pt>
                <c:pt idx="2230">
                  <c:v>1032</c:v>
                </c:pt>
                <c:pt idx="2231">
                  <c:v>988</c:v>
                </c:pt>
                <c:pt idx="2232">
                  <c:v>969</c:v>
                </c:pt>
                <c:pt idx="2233">
                  <c:v>958</c:v>
                </c:pt>
                <c:pt idx="2234">
                  <c:v>948</c:v>
                </c:pt>
                <c:pt idx="2235">
                  <c:v>961</c:v>
                </c:pt>
                <c:pt idx="2236">
                  <c:v>957</c:v>
                </c:pt>
                <c:pt idx="2237">
                  <c:v>971</c:v>
                </c:pt>
                <c:pt idx="2238">
                  <c:v>967</c:v>
                </c:pt>
                <c:pt idx="2239">
                  <c:v>850</c:v>
                </c:pt>
                <c:pt idx="2240">
                  <c:v>860</c:v>
                </c:pt>
                <c:pt idx="2241">
                  <c:v>864</c:v>
                </c:pt>
                <c:pt idx="2242">
                  <c:v>832</c:v>
                </c:pt>
                <c:pt idx="2243">
                  <c:v>891</c:v>
                </c:pt>
                <c:pt idx="2244">
                  <c:v>975</c:v>
                </c:pt>
                <c:pt idx="2245">
                  <c:v>1005</c:v>
                </c:pt>
                <c:pt idx="2246">
                  <c:v>986</c:v>
                </c:pt>
                <c:pt idx="2247">
                  <c:v>980</c:v>
                </c:pt>
                <c:pt idx="2248">
                  <c:v>1010</c:v>
                </c:pt>
                <c:pt idx="2249">
                  <c:v>1012</c:v>
                </c:pt>
                <c:pt idx="2250">
                  <c:v>1066</c:v>
                </c:pt>
                <c:pt idx="2251">
                  <c:v>918</c:v>
                </c:pt>
                <c:pt idx="2252">
                  <c:v>825</c:v>
                </c:pt>
                <c:pt idx="2253">
                  <c:v>1020</c:v>
                </c:pt>
                <c:pt idx="2254">
                  <c:v>1064</c:v>
                </c:pt>
                <c:pt idx="2255">
                  <c:v>909</c:v>
                </c:pt>
                <c:pt idx="2256">
                  <c:v>978</c:v>
                </c:pt>
                <c:pt idx="2257">
                  <c:v>955</c:v>
                </c:pt>
                <c:pt idx="2258">
                  <c:v>986</c:v>
                </c:pt>
                <c:pt idx="2259">
                  <c:v>1009</c:v>
                </c:pt>
                <c:pt idx="2260">
                  <c:v>1043</c:v>
                </c:pt>
                <c:pt idx="2261">
                  <c:v>1006</c:v>
                </c:pt>
                <c:pt idx="2262">
                  <c:v>1042</c:v>
                </c:pt>
                <c:pt idx="2263">
                  <c:v>1055</c:v>
                </c:pt>
                <c:pt idx="2264">
                  <c:v>992</c:v>
                </c:pt>
                <c:pt idx="2265">
                  <c:v>927</c:v>
                </c:pt>
                <c:pt idx="2266">
                  <c:v>945</c:v>
                </c:pt>
                <c:pt idx="2267">
                  <c:v>986</c:v>
                </c:pt>
                <c:pt idx="2268">
                  <c:v>916</c:v>
                </c:pt>
                <c:pt idx="2269">
                  <c:v>967</c:v>
                </c:pt>
                <c:pt idx="2270">
                  <c:v>964</c:v>
                </c:pt>
                <c:pt idx="2271">
                  <c:v>917</c:v>
                </c:pt>
                <c:pt idx="2272">
                  <c:v>941</c:v>
                </c:pt>
                <c:pt idx="2273">
                  <c:v>850</c:v>
                </c:pt>
                <c:pt idx="2274">
                  <c:v>842</c:v>
                </c:pt>
                <c:pt idx="2275">
                  <c:v>940</c:v>
                </c:pt>
                <c:pt idx="2276">
                  <c:v>909</c:v>
                </c:pt>
                <c:pt idx="2277">
                  <c:v>913</c:v>
                </c:pt>
                <c:pt idx="2278">
                  <c:v>1036</c:v>
                </c:pt>
                <c:pt idx="2279">
                  <c:v>954</c:v>
                </c:pt>
                <c:pt idx="2280">
                  <c:v>925</c:v>
                </c:pt>
                <c:pt idx="2281">
                  <c:v>853</c:v>
                </c:pt>
                <c:pt idx="2282">
                  <c:v>1021</c:v>
                </c:pt>
                <c:pt idx="2283">
                  <c:v>903</c:v>
                </c:pt>
                <c:pt idx="2284">
                  <c:v>956</c:v>
                </c:pt>
                <c:pt idx="2285">
                  <c:v>957</c:v>
                </c:pt>
                <c:pt idx="2286">
                  <c:v>907</c:v>
                </c:pt>
                <c:pt idx="2287">
                  <c:v>847</c:v>
                </c:pt>
                <c:pt idx="2288">
                  <c:v>941</c:v>
                </c:pt>
                <c:pt idx="2289">
                  <c:v>933</c:v>
                </c:pt>
                <c:pt idx="2290">
                  <c:v>997</c:v>
                </c:pt>
                <c:pt idx="2291">
                  <c:v>1025</c:v>
                </c:pt>
                <c:pt idx="2292">
                  <c:v>1009</c:v>
                </c:pt>
                <c:pt idx="2293">
                  <c:v>1036</c:v>
                </c:pt>
                <c:pt idx="2294">
                  <c:v>1046</c:v>
                </c:pt>
                <c:pt idx="2295">
                  <c:v>1090</c:v>
                </c:pt>
                <c:pt idx="2296">
                  <c:v>1020</c:v>
                </c:pt>
                <c:pt idx="2297">
                  <c:v>1005</c:v>
                </c:pt>
                <c:pt idx="2298">
                  <c:v>938</c:v>
                </c:pt>
                <c:pt idx="2299">
                  <c:v>889</c:v>
                </c:pt>
                <c:pt idx="2300">
                  <c:v>982</c:v>
                </c:pt>
                <c:pt idx="2301">
                  <c:v>1057</c:v>
                </c:pt>
                <c:pt idx="2302">
                  <c:v>939</c:v>
                </c:pt>
                <c:pt idx="2303">
                  <c:v>1044</c:v>
                </c:pt>
                <c:pt idx="2304">
                  <c:v>982</c:v>
                </c:pt>
                <c:pt idx="2305">
                  <c:v>976</c:v>
                </c:pt>
                <c:pt idx="2306">
                  <c:v>950</c:v>
                </c:pt>
                <c:pt idx="2307">
                  <c:v>920</c:v>
                </c:pt>
                <c:pt idx="2308">
                  <c:v>900</c:v>
                </c:pt>
                <c:pt idx="2309">
                  <c:v>874</c:v>
                </c:pt>
                <c:pt idx="2310">
                  <c:v>914</c:v>
                </c:pt>
                <c:pt idx="2311">
                  <c:v>920</c:v>
                </c:pt>
                <c:pt idx="2312">
                  <c:v>888</c:v>
                </c:pt>
                <c:pt idx="2313">
                  <c:v>930</c:v>
                </c:pt>
                <c:pt idx="2314">
                  <c:v>927</c:v>
                </c:pt>
                <c:pt idx="2315">
                  <c:v>915</c:v>
                </c:pt>
                <c:pt idx="2316">
                  <c:v>947</c:v>
                </c:pt>
                <c:pt idx="2317">
                  <c:v>943</c:v>
                </c:pt>
                <c:pt idx="2318">
                  <c:v>918</c:v>
                </c:pt>
                <c:pt idx="2319">
                  <c:v>808</c:v>
                </c:pt>
                <c:pt idx="2320">
                  <c:v>859</c:v>
                </c:pt>
                <c:pt idx="2321">
                  <c:v>817</c:v>
                </c:pt>
                <c:pt idx="2322">
                  <c:v>939</c:v>
                </c:pt>
                <c:pt idx="2323">
                  <c:v>880</c:v>
                </c:pt>
                <c:pt idx="2324">
                  <c:v>877</c:v>
                </c:pt>
                <c:pt idx="2325">
                  <c:v>963</c:v>
                </c:pt>
                <c:pt idx="2326">
                  <c:v>950</c:v>
                </c:pt>
                <c:pt idx="2327">
                  <c:v>921</c:v>
                </c:pt>
                <c:pt idx="2328">
                  <c:v>937</c:v>
                </c:pt>
                <c:pt idx="2329">
                  <c:v>926</c:v>
                </c:pt>
                <c:pt idx="2330">
                  <c:v>893</c:v>
                </c:pt>
                <c:pt idx="2331">
                  <c:v>838</c:v>
                </c:pt>
                <c:pt idx="2332">
                  <c:v>831</c:v>
                </c:pt>
                <c:pt idx="2333">
                  <c:v>899</c:v>
                </c:pt>
                <c:pt idx="2334">
                  <c:v>930</c:v>
                </c:pt>
                <c:pt idx="2335">
                  <c:v>931</c:v>
                </c:pt>
                <c:pt idx="2336">
                  <c:v>991</c:v>
                </c:pt>
                <c:pt idx="2337">
                  <c:v>896</c:v>
                </c:pt>
                <c:pt idx="2338">
                  <c:v>896</c:v>
                </c:pt>
                <c:pt idx="2339">
                  <c:v>902</c:v>
                </c:pt>
                <c:pt idx="2340">
                  <c:v>957</c:v>
                </c:pt>
                <c:pt idx="2341">
                  <c:v>949</c:v>
                </c:pt>
                <c:pt idx="2342">
                  <c:v>920</c:v>
                </c:pt>
                <c:pt idx="2343">
                  <c:v>949</c:v>
                </c:pt>
                <c:pt idx="2344">
                  <c:v>958</c:v>
                </c:pt>
                <c:pt idx="2345">
                  <c:v>913</c:v>
                </c:pt>
                <c:pt idx="2346">
                  <c:v>1011</c:v>
                </c:pt>
                <c:pt idx="2347">
                  <c:v>896</c:v>
                </c:pt>
                <c:pt idx="2348">
                  <c:v>991</c:v>
                </c:pt>
                <c:pt idx="2349">
                  <c:v>1015</c:v>
                </c:pt>
                <c:pt idx="2350">
                  <c:v>1024</c:v>
                </c:pt>
                <c:pt idx="2351">
                  <c:v>1003</c:v>
                </c:pt>
                <c:pt idx="2352">
                  <c:v>1012</c:v>
                </c:pt>
                <c:pt idx="2353">
                  <c:v>1041</c:v>
                </c:pt>
                <c:pt idx="2354">
                  <c:v>988</c:v>
                </c:pt>
                <c:pt idx="2355">
                  <c:v>1013</c:v>
                </c:pt>
                <c:pt idx="2356">
                  <c:v>1030</c:v>
                </c:pt>
                <c:pt idx="2357">
                  <c:v>1070</c:v>
                </c:pt>
                <c:pt idx="2358">
                  <c:v>956</c:v>
                </c:pt>
                <c:pt idx="2359">
                  <c:v>998</c:v>
                </c:pt>
                <c:pt idx="2360">
                  <c:v>954</c:v>
                </c:pt>
                <c:pt idx="2361">
                  <c:v>986</c:v>
                </c:pt>
                <c:pt idx="2362">
                  <c:v>1004</c:v>
                </c:pt>
                <c:pt idx="2363">
                  <c:v>971</c:v>
                </c:pt>
                <c:pt idx="2364">
                  <c:v>914</c:v>
                </c:pt>
                <c:pt idx="2365">
                  <c:v>931</c:v>
                </c:pt>
                <c:pt idx="2366">
                  <c:v>937</c:v>
                </c:pt>
                <c:pt idx="2367">
                  <c:v>964</c:v>
                </c:pt>
                <c:pt idx="2368">
                  <c:v>933</c:v>
                </c:pt>
                <c:pt idx="2369">
                  <c:v>1021</c:v>
                </c:pt>
                <c:pt idx="2370">
                  <c:v>927</c:v>
                </c:pt>
                <c:pt idx="2371">
                  <c:v>946</c:v>
                </c:pt>
                <c:pt idx="2372">
                  <c:v>928</c:v>
                </c:pt>
                <c:pt idx="2373">
                  <c:v>967</c:v>
                </c:pt>
                <c:pt idx="2374">
                  <c:v>986</c:v>
                </c:pt>
                <c:pt idx="2375">
                  <c:v>1031</c:v>
                </c:pt>
                <c:pt idx="2376">
                  <c:v>954</c:v>
                </c:pt>
                <c:pt idx="2377">
                  <c:v>947</c:v>
                </c:pt>
                <c:pt idx="2378">
                  <c:v>1001</c:v>
                </c:pt>
                <c:pt idx="2379">
                  <c:v>1012</c:v>
                </c:pt>
                <c:pt idx="2380">
                  <c:v>1051</c:v>
                </c:pt>
                <c:pt idx="2381">
                  <c:v>994</c:v>
                </c:pt>
                <c:pt idx="2382">
                  <c:v>960</c:v>
                </c:pt>
                <c:pt idx="2383">
                  <c:v>1027</c:v>
                </c:pt>
                <c:pt idx="2384">
                  <c:v>945</c:v>
                </c:pt>
                <c:pt idx="2385">
                  <c:v>1015</c:v>
                </c:pt>
                <c:pt idx="2386">
                  <c:v>1014</c:v>
                </c:pt>
                <c:pt idx="2387">
                  <c:v>1082</c:v>
                </c:pt>
                <c:pt idx="2388">
                  <c:v>1007</c:v>
                </c:pt>
                <c:pt idx="2389">
                  <c:v>1022</c:v>
                </c:pt>
                <c:pt idx="2390">
                  <c:v>925</c:v>
                </c:pt>
                <c:pt idx="2391">
                  <c:v>1037</c:v>
                </c:pt>
                <c:pt idx="2392">
                  <c:v>1011</c:v>
                </c:pt>
                <c:pt idx="2393">
                  <c:v>1027</c:v>
                </c:pt>
                <c:pt idx="2394">
                  <c:v>1014</c:v>
                </c:pt>
                <c:pt idx="2395">
                  <c:v>999</c:v>
                </c:pt>
                <c:pt idx="2396">
                  <c:v>1011</c:v>
                </c:pt>
                <c:pt idx="2397">
                  <c:v>1066</c:v>
                </c:pt>
                <c:pt idx="2398">
                  <c:v>987</c:v>
                </c:pt>
                <c:pt idx="2399">
                  <c:v>975</c:v>
                </c:pt>
                <c:pt idx="2400">
                  <c:v>986</c:v>
                </c:pt>
                <c:pt idx="2401">
                  <c:v>940</c:v>
                </c:pt>
                <c:pt idx="2402">
                  <c:v>1007</c:v>
                </c:pt>
                <c:pt idx="2403">
                  <c:v>928</c:v>
                </c:pt>
                <c:pt idx="2404">
                  <c:v>941</c:v>
                </c:pt>
                <c:pt idx="2405">
                  <c:v>959</c:v>
                </c:pt>
                <c:pt idx="2406">
                  <c:v>959</c:v>
                </c:pt>
                <c:pt idx="2407">
                  <c:v>1017</c:v>
                </c:pt>
                <c:pt idx="2408">
                  <c:v>989</c:v>
                </c:pt>
                <c:pt idx="2409">
                  <c:v>980</c:v>
                </c:pt>
                <c:pt idx="2410">
                  <c:v>1037</c:v>
                </c:pt>
                <c:pt idx="2411">
                  <c:v>965</c:v>
                </c:pt>
                <c:pt idx="2412">
                  <c:v>978</c:v>
                </c:pt>
                <c:pt idx="2413">
                  <c:v>972</c:v>
                </c:pt>
                <c:pt idx="2414">
                  <c:v>992</c:v>
                </c:pt>
                <c:pt idx="2415">
                  <c:v>949</c:v>
                </c:pt>
                <c:pt idx="2416">
                  <c:v>961</c:v>
                </c:pt>
                <c:pt idx="2417">
                  <c:v>1015</c:v>
                </c:pt>
                <c:pt idx="2418">
                  <c:v>1031</c:v>
                </c:pt>
                <c:pt idx="2419">
                  <c:v>978</c:v>
                </c:pt>
                <c:pt idx="2420">
                  <c:v>954</c:v>
                </c:pt>
                <c:pt idx="2421">
                  <c:v>997</c:v>
                </c:pt>
                <c:pt idx="2422">
                  <c:v>1018</c:v>
                </c:pt>
                <c:pt idx="2423">
                  <c:v>1026</c:v>
                </c:pt>
                <c:pt idx="2424">
                  <c:v>997</c:v>
                </c:pt>
                <c:pt idx="2425">
                  <c:v>960</c:v>
                </c:pt>
                <c:pt idx="2426">
                  <c:v>1011</c:v>
                </c:pt>
                <c:pt idx="2427">
                  <c:v>997</c:v>
                </c:pt>
                <c:pt idx="2428">
                  <c:v>963</c:v>
                </c:pt>
                <c:pt idx="2429">
                  <c:v>998</c:v>
                </c:pt>
                <c:pt idx="2430">
                  <c:v>856</c:v>
                </c:pt>
                <c:pt idx="2431">
                  <c:v>946</c:v>
                </c:pt>
                <c:pt idx="2432">
                  <c:v>978</c:v>
                </c:pt>
                <c:pt idx="2433">
                  <c:v>1033</c:v>
                </c:pt>
                <c:pt idx="2434">
                  <c:v>1052</c:v>
                </c:pt>
                <c:pt idx="2435">
                  <c:v>1018</c:v>
                </c:pt>
                <c:pt idx="2436">
                  <c:v>917</c:v>
                </c:pt>
                <c:pt idx="2437">
                  <c:v>979</c:v>
                </c:pt>
                <c:pt idx="2438">
                  <c:v>899</c:v>
                </c:pt>
                <c:pt idx="2439">
                  <c:v>1044</c:v>
                </c:pt>
                <c:pt idx="2440">
                  <c:v>985</c:v>
                </c:pt>
                <c:pt idx="2441">
                  <c:v>954</c:v>
                </c:pt>
                <c:pt idx="2442">
                  <c:v>943</c:v>
                </c:pt>
                <c:pt idx="2443">
                  <c:v>923</c:v>
                </c:pt>
                <c:pt idx="2444">
                  <c:v>940</c:v>
                </c:pt>
                <c:pt idx="2445">
                  <c:v>991</c:v>
                </c:pt>
                <c:pt idx="2446">
                  <c:v>1049</c:v>
                </c:pt>
                <c:pt idx="2447">
                  <c:v>989</c:v>
                </c:pt>
                <c:pt idx="2448">
                  <c:v>925</c:v>
                </c:pt>
                <c:pt idx="2449">
                  <c:v>971</c:v>
                </c:pt>
                <c:pt idx="2450">
                  <c:v>933</c:v>
                </c:pt>
                <c:pt idx="2451">
                  <c:v>938</c:v>
                </c:pt>
                <c:pt idx="2452">
                  <c:v>1011</c:v>
                </c:pt>
                <c:pt idx="2453">
                  <c:v>947</c:v>
                </c:pt>
                <c:pt idx="2454">
                  <c:v>876</c:v>
                </c:pt>
                <c:pt idx="2455">
                  <c:v>977</c:v>
                </c:pt>
                <c:pt idx="2456">
                  <c:v>1024</c:v>
                </c:pt>
                <c:pt idx="2457">
                  <c:v>1006</c:v>
                </c:pt>
                <c:pt idx="2458">
                  <c:v>1009</c:v>
                </c:pt>
                <c:pt idx="2459">
                  <c:v>954</c:v>
                </c:pt>
                <c:pt idx="2460">
                  <c:v>878</c:v>
                </c:pt>
                <c:pt idx="2461">
                  <c:v>927</c:v>
                </c:pt>
                <c:pt idx="2462">
                  <c:v>915</c:v>
                </c:pt>
                <c:pt idx="2463">
                  <c:v>987</c:v>
                </c:pt>
                <c:pt idx="2464">
                  <c:v>948</c:v>
                </c:pt>
                <c:pt idx="2465">
                  <c:v>995</c:v>
                </c:pt>
                <c:pt idx="2466">
                  <c:v>906</c:v>
                </c:pt>
                <c:pt idx="2467">
                  <c:v>972</c:v>
                </c:pt>
                <c:pt idx="2468">
                  <c:v>956</c:v>
                </c:pt>
                <c:pt idx="2469">
                  <c:v>892</c:v>
                </c:pt>
                <c:pt idx="2470">
                  <c:v>1063</c:v>
                </c:pt>
                <c:pt idx="2471">
                  <c:v>1001</c:v>
                </c:pt>
                <c:pt idx="2472">
                  <c:v>985</c:v>
                </c:pt>
                <c:pt idx="2473">
                  <c:v>955</c:v>
                </c:pt>
                <c:pt idx="2474">
                  <c:v>894</c:v>
                </c:pt>
                <c:pt idx="2475">
                  <c:v>908</c:v>
                </c:pt>
                <c:pt idx="2476">
                  <c:v>940</c:v>
                </c:pt>
                <c:pt idx="2477">
                  <c:v>973</c:v>
                </c:pt>
                <c:pt idx="2478">
                  <c:v>835</c:v>
                </c:pt>
                <c:pt idx="2479">
                  <c:v>962</c:v>
                </c:pt>
                <c:pt idx="2480">
                  <c:v>990</c:v>
                </c:pt>
                <c:pt idx="2481">
                  <c:v>922</c:v>
                </c:pt>
                <c:pt idx="2482">
                  <c:v>949</c:v>
                </c:pt>
                <c:pt idx="2483">
                  <c:v>883</c:v>
                </c:pt>
                <c:pt idx="2484">
                  <c:v>858</c:v>
                </c:pt>
                <c:pt idx="2485">
                  <c:v>834</c:v>
                </c:pt>
                <c:pt idx="2486">
                  <c:v>842</c:v>
                </c:pt>
                <c:pt idx="2487">
                  <c:v>881</c:v>
                </c:pt>
                <c:pt idx="2488">
                  <c:v>903</c:v>
                </c:pt>
                <c:pt idx="2489">
                  <c:v>963</c:v>
                </c:pt>
                <c:pt idx="2490">
                  <c:v>986</c:v>
                </c:pt>
                <c:pt idx="2491">
                  <c:v>895</c:v>
                </c:pt>
                <c:pt idx="2492">
                  <c:v>983</c:v>
                </c:pt>
                <c:pt idx="2493">
                  <c:v>950</c:v>
                </c:pt>
                <c:pt idx="2494">
                  <c:v>927</c:v>
                </c:pt>
                <c:pt idx="2495">
                  <c:v>972</c:v>
                </c:pt>
                <c:pt idx="2496">
                  <c:v>858</c:v>
                </c:pt>
                <c:pt idx="2497">
                  <c:v>988</c:v>
                </c:pt>
                <c:pt idx="2498">
                  <c:v>983</c:v>
                </c:pt>
                <c:pt idx="2499">
                  <c:v>1000</c:v>
                </c:pt>
                <c:pt idx="2500">
                  <c:v>987</c:v>
                </c:pt>
                <c:pt idx="2501">
                  <c:v>985</c:v>
                </c:pt>
                <c:pt idx="2502">
                  <c:v>953</c:v>
                </c:pt>
                <c:pt idx="2503">
                  <c:v>1005</c:v>
                </c:pt>
                <c:pt idx="2504">
                  <c:v>1020</c:v>
                </c:pt>
                <c:pt idx="2505">
                  <c:v>958</c:v>
                </c:pt>
                <c:pt idx="2506">
                  <c:v>1006</c:v>
                </c:pt>
                <c:pt idx="2507">
                  <c:v>983</c:v>
                </c:pt>
                <c:pt idx="2508">
                  <c:v>970</c:v>
                </c:pt>
                <c:pt idx="2509">
                  <c:v>961</c:v>
                </c:pt>
                <c:pt idx="2510">
                  <c:v>954</c:v>
                </c:pt>
                <c:pt idx="2511">
                  <c:v>1008</c:v>
                </c:pt>
                <c:pt idx="2512">
                  <c:v>996</c:v>
                </c:pt>
                <c:pt idx="2513">
                  <c:v>1049</c:v>
                </c:pt>
                <c:pt idx="2514">
                  <c:v>1006</c:v>
                </c:pt>
                <c:pt idx="2515">
                  <c:v>889</c:v>
                </c:pt>
                <c:pt idx="2516">
                  <c:v>993</c:v>
                </c:pt>
                <c:pt idx="2517">
                  <c:v>971</c:v>
                </c:pt>
                <c:pt idx="2518">
                  <c:v>976</c:v>
                </c:pt>
                <c:pt idx="2519">
                  <c:v>968</c:v>
                </c:pt>
                <c:pt idx="2520">
                  <c:v>982</c:v>
                </c:pt>
                <c:pt idx="2521">
                  <c:v>886</c:v>
                </c:pt>
                <c:pt idx="2522">
                  <c:v>959</c:v>
                </c:pt>
                <c:pt idx="2523">
                  <c:v>1014</c:v>
                </c:pt>
                <c:pt idx="2524">
                  <c:v>1094</c:v>
                </c:pt>
                <c:pt idx="2525">
                  <c:v>1016</c:v>
                </c:pt>
                <c:pt idx="2526">
                  <c:v>989</c:v>
                </c:pt>
                <c:pt idx="2527">
                  <c:v>1045</c:v>
                </c:pt>
                <c:pt idx="2528">
                  <c:v>936</c:v>
                </c:pt>
                <c:pt idx="2529">
                  <c:v>1044</c:v>
                </c:pt>
                <c:pt idx="2530">
                  <c:v>998</c:v>
                </c:pt>
                <c:pt idx="2531">
                  <c:v>976</c:v>
                </c:pt>
                <c:pt idx="2532">
                  <c:v>991</c:v>
                </c:pt>
                <c:pt idx="2533">
                  <c:v>1069</c:v>
                </c:pt>
                <c:pt idx="2534">
                  <c:v>933</c:v>
                </c:pt>
                <c:pt idx="2535">
                  <c:v>999</c:v>
                </c:pt>
                <c:pt idx="2536">
                  <c:v>1018</c:v>
                </c:pt>
                <c:pt idx="2537">
                  <c:v>1029</c:v>
                </c:pt>
                <c:pt idx="2538">
                  <c:v>1095</c:v>
                </c:pt>
                <c:pt idx="2539">
                  <c:v>1009</c:v>
                </c:pt>
                <c:pt idx="2540">
                  <c:v>973</c:v>
                </c:pt>
                <c:pt idx="2541">
                  <c:v>1016</c:v>
                </c:pt>
                <c:pt idx="2542">
                  <c:v>1125</c:v>
                </c:pt>
                <c:pt idx="2543">
                  <c:v>972</c:v>
                </c:pt>
                <c:pt idx="2544">
                  <c:v>905</c:v>
                </c:pt>
                <c:pt idx="2545">
                  <c:v>902</c:v>
                </c:pt>
                <c:pt idx="2546">
                  <c:v>1016</c:v>
                </c:pt>
                <c:pt idx="2547">
                  <c:v>1011</c:v>
                </c:pt>
                <c:pt idx="2548">
                  <c:v>981</c:v>
                </c:pt>
                <c:pt idx="2549">
                  <c:v>989</c:v>
                </c:pt>
                <c:pt idx="2550">
                  <c:v>1083</c:v>
                </c:pt>
                <c:pt idx="2551">
                  <c:v>1004</c:v>
                </c:pt>
                <c:pt idx="2552">
                  <c:v>984</c:v>
                </c:pt>
                <c:pt idx="2553">
                  <c:v>952</c:v>
                </c:pt>
                <c:pt idx="2554">
                  <c:v>932</c:v>
                </c:pt>
                <c:pt idx="2555">
                  <c:v>899</c:v>
                </c:pt>
                <c:pt idx="2556">
                  <c:v>985</c:v>
                </c:pt>
                <c:pt idx="2557">
                  <c:v>938</c:v>
                </c:pt>
                <c:pt idx="2558">
                  <c:v>911</c:v>
                </c:pt>
                <c:pt idx="2559">
                  <c:v>956</c:v>
                </c:pt>
                <c:pt idx="2560">
                  <c:v>943</c:v>
                </c:pt>
                <c:pt idx="2561">
                  <c:v>953</c:v>
                </c:pt>
                <c:pt idx="2562">
                  <c:v>981</c:v>
                </c:pt>
                <c:pt idx="2563">
                  <c:v>964</c:v>
                </c:pt>
                <c:pt idx="2564">
                  <c:v>988</c:v>
                </c:pt>
                <c:pt idx="2565">
                  <c:v>979</c:v>
                </c:pt>
                <c:pt idx="2566">
                  <c:v>1067</c:v>
                </c:pt>
                <c:pt idx="2567">
                  <c:v>991</c:v>
                </c:pt>
                <c:pt idx="2568">
                  <c:v>949</c:v>
                </c:pt>
                <c:pt idx="2569">
                  <c:v>963</c:v>
                </c:pt>
                <c:pt idx="2570">
                  <c:v>937</c:v>
                </c:pt>
                <c:pt idx="2571">
                  <c:v>1036</c:v>
                </c:pt>
                <c:pt idx="2572">
                  <c:v>961</c:v>
                </c:pt>
                <c:pt idx="2573">
                  <c:v>978</c:v>
                </c:pt>
                <c:pt idx="2574">
                  <c:v>954</c:v>
                </c:pt>
                <c:pt idx="2575">
                  <c:v>919</c:v>
                </c:pt>
                <c:pt idx="2576">
                  <c:v>894</c:v>
                </c:pt>
                <c:pt idx="2577">
                  <c:v>991</c:v>
                </c:pt>
                <c:pt idx="2578">
                  <c:v>1007</c:v>
                </c:pt>
                <c:pt idx="2579">
                  <c:v>952</c:v>
                </c:pt>
                <c:pt idx="2580">
                  <c:v>942</c:v>
                </c:pt>
                <c:pt idx="2581">
                  <c:v>975</c:v>
                </c:pt>
                <c:pt idx="2582">
                  <c:v>884</c:v>
                </c:pt>
                <c:pt idx="2583">
                  <c:v>848</c:v>
                </c:pt>
                <c:pt idx="2584">
                  <c:v>872</c:v>
                </c:pt>
                <c:pt idx="2585">
                  <c:v>939</c:v>
                </c:pt>
                <c:pt idx="2586">
                  <c:v>840</c:v>
                </c:pt>
                <c:pt idx="2587">
                  <c:v>906</c:v>
                </c:pt>
                <c:pt idx="2588">
                  <c:v>848</c:v>
                </c:pt>
                <c:pt idx="2589">
                  <c:v>831</c:v>
                </c:pt>
                <c:pt idx="2590">
                  <c:v>904</c:v>
                </c:pt>
                <c:pt idx="2591">
                  <c:v>915</c:v>
                </c:pt>
                <c:pt idx="2592">
                  <c:v>951</c:v>
                </c:pt>
                <c:pt idx="2593">
                  <c:v>933</c:v>
                </c:pt>
                <c:pt idx="2594">
                  <c:v>938</c:v>
                </c:pt>
                <c:pt idx="2595">
                  <c:v>986</c:v>
                </c:pt>
                <c:pt idx="2596">
                  <c:v>981</c:v>
                </c:pt>
                <c:pt idx="2597">
                  <c:v>1044</c:v>
                </c:pt>
                <c:pt idx="2598">
                  <c:v>977</c:v>
                </c:pt>
                <c:pt idx="2599">
                  <c:v>1090</c:v>
                </c:pt>
                <c:pt idx="2600">
                  <c:v>1025</c:v>
                </c:pt>
                <c:pt idx="2601">
                  <c:v>981</c:v>
                </c:pt>
                <c:pt idx="2602">
                  <c:v>941</c:v>
                </c:pt>
                <c:pt idx="2603">
                  <c:v>899</c:v>
                </c:pt>
                <c:pt idx="2604">
                  <c:v>845</c:v>
                </c:pt>
                <c:pt idx="2605">
                  <c:v>858</c:v>
                </c:pt>
                <c:pt idx="2606">
                  <c:v>963</c:v>
                </c:pt>
                <c:pt idx="2607">
                  <c:v>842</c:v>
                </c:pt>
                <c:pt idx="2608">
                  <c:v>830</c:v>
                </c:pt>
                <c:pt idx="2609">
                  <c:v>892</c:v>
                </c:pt>
                <c:pt idx="2610">
                  <c:v>836</c:v>
                </c:pt>
                <c:pt idx="2611">
                  <c:v>921</c:v>
                </c:pt>
                <c:pt idx="2612">
                  <c:v>888</c:v>
                </c:pt>
                <c:pt idx="2613">
                  <c:v>938</c:v>
                </c:pt>
                <c:pt idx="2614">
                  <c:v>860</c:v>
                </c:pt>
                <c:pt idx="2615">
                  <c:v>838</c:v>
                </c:pt>
                <c:pt idx="2616">
                  <c:v>884</c:v>
                </c:pt>
                <c:pt idx="2617">
                  <c:v>921</c:v>
                </c:pt>
                <c:pt idx="2618">
                  <c:v>969</c:v>
                </c:pt>
                <c:pt idx="2619">
                  <c:v>932</c:v>
                </c:pt>
                <c:pt idx="2620">
                  <c:v>975</c:v>
                </c:pt>
                <c:pt idx="2621">
                  <c:v>1009</c:v>
                </c:pt>
                <c:pt idx="2622">
                  <c:v>936</c:v>
                </c:pt>
                <c:pt idx="2623">
                  <c:v>911</c:v>
                </c:pt>
                <c:pt idx="2624">
                  <c:v>988</c:v>
                </c:pt>
                <c:pt idx="2625">
                  <c:v>927</c:v>
                </c:pt>
                <c:pt idx="2626">
                  <c:v>1002</c:v>
                </c:pt>
                <c:pt idx="2627">
                  <c:v>878</c:v>
                </c:pt>
                <c:pt idx="2628">
                  <c:v>955</c:v>
                </c:pt>
                <c:pt idx="2629">
                  <c:v>999</c:v>
                </c:pt>
                <c:pt idx="2630">
                  <c:v>898</c:v>
                </c:pt>
                <c:pt idx="2631">
                  <c:v>934</c:v>
                </c:pt>
                <c:pt idx="2632">
                  <c:v>977</c:v>
                </c:pt>
                <c:pt idx="2633">
                  <c:v>992</c:v>
                </c:pt>
                <c:pt idx="2634">
                  <c:v>879</c:v>
                </c:pt>
                <c:pt idx="2635">
                  <c:v>866</c:v>
                </c:pt>
                <c:pt idx="2636">
                  <c:v>876</c:v>
                </c:pt>
                <c:pt idx="2637">
                  <c:v>900</c:v>
                </c:pt>
                <c:pt idx="2638">
                  <c:v>904</c:v>
                </c:pt>
                <c:pt idx="2639">
                  <c:v>846</c:v>
                </c:pt>
                <c:pt idx="2640">
                  <c:v>927</c:v>
                </c:pt>
                <c:pt idx="2641">
                  <c:v>926</c:v>
                </c:pt>
                <c:pt idx="2642">
                  <c:v>998</c:v>
                </c:pt>
                <c:pt idx="2643">
                  <c:v>897</c:v>
                </c:pt>
                <c:pt idx="2644">
                  <c:v>949</c:v>
                </c:pt>
                <c:pt idx="2645">
                  <c:v>964</c:v>
                </c:pt>
                <c:pt idx="2646">
                  <c:v>940</c:v>
                </c:pt>
                <c:pt idx="2647">
                  <c:v>893</c:v>
                </c:pt>
                <c:pt idx="2648">
                  <c:v>926</c:v>
                </c:pt>
                <c:pt idx="2649">
                  <c:v>924</c:v>
                </c:pt>
                <c:pt idx="2650">
                  <c:v>940</c:v>
                </c:pt>
                <c:pt idx="2651">
                  <c:v>1002</c:v>
                </c:pt>
                <c:pt idx="2652">
                  <c:v>975</c:v>
                </c:pt>
                <c:pt idx="2653">
                  <c:v>955</c:v>
                </c:pt>
                <c:pt idx="2654">
                  <c:v>920</c:v>
                </c:pt>
                <c:pt idx="2655">
                  <c:v>998</c:v>
                </c:pt>
                <c:pt idx="2656">
                  <c:v>969</c:v>
                </c:pt>
                <c:pt idx="2657">
                  <c:v>983</c:v>
                </c:pt>
                <c:pt idx="2658">
                  <c:v>908</c:v>
                </c:pt>
                <c:pt idx="2659">
                  <c:v>949</c:v>
                </c:pt>
                <c:pt idx="2660">
                  <c:v>962</c:v>
                </c:pt>
                <c:pt idx="2661">
                  <c:v>942</c:v>
                </c:pt>
                <c:pt idx="2662">
                  <c:v>1104</c:v>
                </c:pt>
                <c:pt idx="2663">
                  <c:v>1012</c:v>
                </c:pt>
                <c:pt idx="2664">
                  <c:v>1032</c:v>
                </c:pt>
                <c:pt idx="2665">
                  <c:v>981</c:v>
                </c:pt>
                <c:pt idx="2666">
                  <c:v>954</c:v>
                </c:pt>
                <c:pt idx="2667">
                  <c:v>958</c:v>
                </c:pt>
                <c:pt idx="2668">
                  <c:v>1034</c:v>
                </c:pt>
                <c:pt idx="2669">
                  <c:v>989</c:v>
                </c:pt>
                <c:pt idx="2670">
                  <c:v>1028</c:v>
                </c:pt>
                <c:pt idx="2671">
                  <c:v>928</c:v>
                </c:pt>
                <c:pt idx="2672">
                  <c:v>989</c:v>
                </c:pt>
                <c:pt idx="2673">
                  <c:v>948</c:v>
                </c:pt>
                <c:pt idx="2674">
                  <c:v>1002</c:v>
                </c:pt>
                <c:pt idx="2675">
                  <c:v>924</c:v>
                </c:pt>
                <c:pt idx="2676">
                  <c:v>1015</c:v>
                </c:pt>
                <c:pt idx="2677">
                  <c:v>983</c:v>
                </c:pt>
                <c:pt idx="2678">
                  <c:v>1000</c:v>
                </c:pt>
                <c:pt idx="2679">
                  <c:v>1021</c:v>
                </c:pt>
                <c:pt idx="2680">
                  <c:v>947</c:v>
                </c:pt>
                <c:pt idx="2681">
                  <c:v>962</c:v>
                </c:pt>
                <c:pt idx="2682">
                  <c:v>1063</c:v>
                </c:pt>
                <c:pt idx="2683">
                  <c:v>933</c:v>
                </c:pt>
                <c:pt idx="2684">
                  <c:v>931</c:v>
                </c:pt>
                <c:pt idx="2685">
                  <c:v>924</c:v>
                </c:pt>
                <c:pt idx="2686">
                  <c:v>917</c:v>
                </c:pt>
                <c:pt idx="2687">
                  <c:v>1020</c:v>
                </c:pt>
                <c:pt idx="2688">
                  <c:v>981</c:v>
                </c:pt>
                <c:pt idx="2689">
                  <c:v>1012</c:v>
                </c:pt>
                <c:pt idx="2690">
                  <c:v>1078</c:v>
                </c:pt>
                <c:pt idx="2691">
                  <c:v>1015</c:v>
                </c:pt>
                <c:pt idx="2692">
                  <c:v>1043</c:v>
                </c:pt>
                <c:pt idx="2693">
                  <c:v>916</c:v>
                </c:pt>
                <c:pt idx="2694">
                  <c:v>1047</c:v>
                </c:pt>
                <c:pt idx="2695">
                  <c:v>1015</c:v>
                </c:pt>
                <c:pt idx="2696">
                  <c:v>1035</c:v>
                </c:pt>
                <c:pt idx="2697">
                  <c:v>1039</c:v>
                </c:pt>
                <c:pt idx="2698">
                  <c:v>957</c:v>
                </c:pt>
                <c:pt idx="2699">
                  <c:v>1047</c:v>
                </c:pt>
                <c:pt idx="2700">
                  <c:v>971</c:v>
                </c:pt>
                <c:pt idx="2701">
                  <c:v>926</c:v>
                </c:pt>
                <c:pt idx="2702">
                  <c:v>1055</c:v>
                </c:pt>
                <c:pt idx="2703">
                  <c:v>1027</c:v>
                </c:pt>
                <c:pt idx="2704">
                  <c:v>1085</c:v>
                </c:pt>
                <c:pt idx="2705">
                  <c:v>1041</c:v>
                </c:pt>
                <c:pt idx="2706">
                  <c:v>998</c:v>
                </c:pt>
                <c:pt idx="2707">
                  <c:v>1079</c:v>
                </c:pt>
                <c:pt idx="2708">
                  <c:v>1047</c:v>
                </c:pt>
                <c:pt idx="2709">
                  <c:v>880</c:v>
                </c:pt>
                <c:pt idx="2710">
                  <c:v>954</c:v>
                </c:pt>
                <c:pt idx="2711">
                  <c:v>1052</c:v>
                </c:pt>
                <c:pt idx="2712">
                  <c:v>1047</c:v>
                </c:pt>
                <c:pt idx="2713">
                  <c:v>1026</c:v>
                </c:pt>
                <c:pt idx="2714">
                  <c:v>981</c:v>
                </c:pt>
                <c:pt idx="2715">
                  <c:v>1035</c:v>
                </c:pt>
                <c:pt idx="2716">
                  <c:v>1037</c:v>
                </c:pt>
                <c:pt idx="2717">
                  <c:v>1045</c:v>
                </c:pt>
                <c:pt idx="2718">
                  <c:v>972</c:v>
                </c:pt>
                <c:pt idx="2719">
                  <c:v>1002</c:v>
                </c:pt>
                <c:pt idx="2720">
                  <c:v>1035</c:v>
                </c:pt>
                <c:pt idx="2721">
                  <c:v>1026</c:v>
                </c:pt>
                <c:pt idx="2722">
                  <c:v>947</c:v>
                </c:pt>
                <c:pt idx="2723">
                  <c:v>933</c:v>
                </c:pt>
                <c:pt idx="2724">
                  <c:v>1013</c:v>
                </c:pt>
                <c:pt idx="2725">
                  <c:v>962</c:v>
                </c:pt>
                <c:pt idx="2726">
                  <c:v>1006</c:v>
                </c:pt>
                <c:pt idx="2727">
                  <c:v>943</c:v>
                </c:pt>
                <c:pt idx="2728">
                  <c:v>1008</c:v>
                </c:pt>
                <c:pt idx="2729">
                  <c:v>1068</c:v>
                </c:pt>
                <c:pt idx="2730">
                  <c:v>1068</c:v>
                </c:pt>
                <c:pt idx="2731">
                  <c:v>989</c:v>
                </c:pt>
                <c:pt idx="2732">
                  <c:v>951</c:v>
                </c:pt>
                <c:pt idx="2733">
                  <c:v>892</c:v>
                </c:pt>
                <c:pt idx="2734">
                  <c:v>1000</c:v>
                </c:pt>
                <c:pt idx="2735">
                  <c:v>945</c:v>
                </c:pt>
                <c:pt idx="2736">
                  <c:v>968</c:v>
                </c:pt>
                <c:pt idx="2737">
                  <c:v>973</c:v>
                </c:pt>
                <c:pt idx="2738">
                  <c:v>971</c:v>
                </c:pt>
                <c:pt idx="2739">
                  <c:v>939</c:v>
                </c:pt>
                <c:pt idx="2740">
                  <c:v>1031</c:v>
                </c:pt>
                <c:pt idx="2741">
                  <c:v>1002</c:v>
                </c:pt>
                <c:pt idx="2742">
                  <c:v>971</c:v>
                </c:pt>
                <c:pt idx="2743">
                  <c:v>933</c:v>
                </c:pt>
                <c:pt idx="2744">
                  <c:v>1052</c:v>
                </c:pt>
                <c:pt idx="2745">
                  <c:v>922</c:v>
                </c:pt>
                <c:pt idx="2746">
                  <c:v>1049</c:v>
                </c:pt>
                <c:pt idx="2747">
                  <c:v>1019</c:v>
                </c:pt>
                <c:pt idx="2748">
                  <c:v>1029</c:v>
                </c:pt>
                <c:pt idx="2749">
                  <c:v>916</c:v>
                </c:pt>
                <c:pt idx="2750">
                  <c:v>982</c:v>
                </c:pt>
                <c:pt idx="2751">
                  <c:v>941</c:v>
                </c:pt>
                <c:pt idx="2752">
                  <c:v>1006</c:v>
                </c:pt>
                <c:pt idx="2753">
                  <c:v>866</c:v>
                </c:pt>
                <c:pt idx="2754">
                  <c:v>802</c:v>
                </c:pt>
                <c:pt idx="2755">
                  <c:v>892</c:v>
                </c:pt>
                <c:pt idx="2756">
                  <c:v>896</c:v>
                </c:pt>
                <c:pt idx="2757">
                  <c:v>789</c:v>
                </c:pt>
                <c:pt idx="2758">
                  <c:v>895</c:v>
                </c:pt>
                <c:pt idx="2759">
                  <c:v>865</c:v>
                </c:pt>
                <c:pt idx="2760">
                  <c:v>897</c:v>
                </c:pt>
                <c:pt idx="2761">
                  <c:v>948</c:v>
                </c:pt>
                <c:pt idx="2762">
                  <c:v>891</c:v>
                </c:pt>
                <c:pt idx="2763">
                  <c:v>867</c:v>
                </c:pt>
                <c:pt idx="2764">
                  <c:v>841</c:v>
                </c:pt>
                <c:pt idx="2765">
                  <c:v>888</c:v>
                </c:pt>
                <c:pt idx="2766">
                  <c:v>899</c:v>
                </c:pt>
                <c:pt idx="2767">
                  <c:v>901</c:v>
                </c:pt>
                <c:pt idx="2768">
                  <c:v>913</c:v>
                </c:pt>
                <c:pt idx="2769">
                  <c:v>971</c:v>
                </c:pt>
                <c:pt idx="2770">
                  <c:v>945</c:v>
                </c:pt>
                <c:pt idx="2771">
                  <c:v>975</c:v>
                </c:pt>
                <c:pt idx="2772">
                  <c:v>971</c:v>
                </c:pt>
                <c:pt idx="2773">
                  <c:v>1007</c:v>
                </c:pt>
                <c:pt idx="2774">
                  <c:v>914</c:v>
                </c:pt>
                <c:pt idx="2775">
                  <c:v>1001</c:v>
                </c:pt>
                <c:pt idx="2776">
                  <c:v>1034</c:v>
                </c:pt>
                <c:pt idx="2777">
                  <c:v>970</c:v>
                </c:pt>
                <c:pt idx="2778">
                  <c:v>987</c:v>
                </c:pt>
                <c:pt idx="2779">
                  <c:v>919</c:v>
                </c:pt>
                <c:pt idx="2780">
                  <c:v>957</c:v>
                </c:pt>
                <c:pt idx="2781">
                  <c:v>1004</c:v>
                </c:pt>
                <c:pt idx="2782">
                  <c:v>1013</c:v>
                </c:pt>
                <c:pt idx="2783">
                  <c:v>1009</c:v>
                </c:pt>
                <c:pt idx="2784">
                  <c:v>891</c:v>
                </c:pt>
                <c:pt idx="2785">
                  <c:v>1036</c:v>
                </c:pt>
                <c:pt idx="2786">
                  <c:v>1064</c:v>
                </c:pt>
                <c:pt idx="2787">
                  <c:v>1048</c:v>
                </c:pt>
                <c:pt idx="2788">
                  <c:v>958</c:v>
                </c:pt>
                <c:pt idx="2789">
                  <c:v>932</c:v>
                </c:pt>
                <c:pt idx="2790">
                  <c:v>879</c:v>
                </c:pt>
                <c:pt idx="2791">
                  <c:v>972</c:v>
                </c:pt>
                <c:pt idx="2792">
                  <c:v>1007</c:v>
                </c:pt>
                <c:pt idx="2793">
                  <c:v>987</c:v>
                </c:pt>
                <c:pt idx="2794">
                  <c:v>931</c:v>
                </c:pt>
                <c:pt idx="2795">
                  <c:v>968</c:v>
                </c:pt>
                <c:pt idx="2796">
                  <c:v>1001</c:v>
                </c:pt>
                <c:pt idx="2797">
                  <c:v>977</c:v>
                </c:pt>
                <c:pt idx="2798">
                  <c:v>1021</c:v>
                </c:pt>
                <c:pt idx="2799">
                  <c:v>928</c:v>
                </c:pt>
                <c:pt idx="2800">
                  <c:v>889</c:v>
                </c:pt>
                <c:pt idx="2801">
                  <c:v>948</c:v>
                </c:pt>
                <c:pt idx="2802">
                  <c:v>879</c:v>
                </c:pt>
                <c:pt idx="2803">
                  <c:v>942</c:v>
                </c:pt>
                <c:pt idx="2804">
                  <c:v>982</c:v>
                </c:pt>
                <c:pt idx="2805">
                  <c:v>975</c:v>
                </c:pt>
                <c:pt idx="2806">
                  <c:v>960</c:v>
                </c:pt>
                <c:pt idx="2807">
                  <c:v>934</c:v>
                </c:pt>
                <c:pt idx="2808">
                  <c:v>969</c:v>
                </c:pt>
                <c:pt idx="2809">
                  <c:v>1008</c:v>
                </c:pt>
                <c:pt idx="2810">
                  <c:v>943</c:v>
                </c:pt>
                <c:pt idx="2811">
                  <c:v>927</c:v>
                </c:pt>
                <c:pt idx="2812">
                  <c:v>935</c:v>
                </c:pt>
                <c:pt idx="2813">
                  <c:v>885</c:v>
                </c:pt>
                <c:pt idx="2814">
                  <c:v>891</c:v>
                </c:pt>
                <c:pt idx="2815">
                  <c:v>952</c:v>
                </c:pt>
                <c:pt idx="2816">
                  <c:v>1009</c:v>
                </c:pt>
                <c:pt idx="2817">
                  <c:v>906</c:v>
                </c:pt>
                <c:pt idx="2818">
                  <c:v>967</c:v>
                </c:pt>
                <c:pt idx="2819">
                  <c:v>999</c:v>
                </c:pt>
                <c:pt idx="2820">
                  <c:v>952</c:v>
                </c:pt>
                <c:pt idx="2821">
                  <c:v>946</c:v>
                </c:pt>
                <c:pt idx="2822">
                  <c:v>916</c:v>
                </c:pt>
                <c:pt idx="2823">
                  <c:v>903</c:v>
                </c:pt>
                <c:pt idx="2824">
                  <c:v>866</c:v>
                </c:pt>
                <c:pt idx="2825">
                  <c:v>928</c:v>
                </c:pt>
                <c:pt idx="2826">
                  <c:v>930</c:v>
                </c:pt>
                <c:pt idx="2827">
                  <c:v>886</c:v>
                </c:pt>
                <c:pt idx="2828">
                  <c:v>905</c:v>
                </c:pt>
                <c:pt idx="2829">
                  <c:v>869</c:v>
                </c:pt>
                <c:pt idx="2830">
                  <c:v>793</c:v>
                </c:pt>
                <c:pt idx="2831">
                  <c:v>901</c:v>
                </c:pt>
                <c:pt idx="2832">
                  <c:v>940</c:v>
                </c:pt>
                <c:pt idx="2833">
                  <c:v>973</c:v>
                </c:pt>
                <c:pt idx="2834">
                  <c:v>954</c:v>
                </c:pt>
                <c:pt idx="2835">
                  <c:v>986</c:v>
                </c:pt>
                <c:pt idx="2836">
                  <c:v>919</c:v>
                </c:pt>
                <c:pt idx="2837">
                  <c:v>943</c:v>
                </c:pt>
                <c:pt idx="2838">
                  <c:v>988</c:v>
                </c:pt>
                <c:pt idx="2839">
                  <c:v>1041</c:v>
                </c:pt>
                <c:pt idx="2840">
                  <c:v>1035</c:v>
                </c:pt>
                <c:pt idx="2841">
                  <c:v>978</c:v>
                </c:pt>
                <c:pt idx="2842">
                  <c:v>937</c:v>
                </c:pt>
                <c:pt idx="2843">
                  <c:v>981</c:v>
                </c:pt>
                <c:pt idx="2844">
                  <c:v>926</c:v>
                </c:pt>
                <c:pt idx="2845">
                  <c:v>920</c:v>
                </c:pt>
                <c:pt idx="2846">
                  <c:v>907</c:v>
                </c:pt>
                <c:pt idx="2847">
                  <c:v>879</c:v>
                </c:pt>
                <c:pt idx="2848">
                  <c:v>900</c:v>
                </c:pt>
                <c:pt idx="2849">
                  <c:v>925</c:v>
                </c:pt>
                <c:pt idx="2850">
                  <c:v>889</c:v>
                </c:pt>
                <c:pt idx="2851">
                  <c:v>846</c:v>
                </c:pt>
                <c:pt idx="2852">
                  <c:v>866</c:v>
                </c:pt>
                <c:pt idx="2853">
                  <c:v>866</c:v>
                </c:pt>
                <c:pt idx="2854">
                  <c:v>891</c:v>
                </c:pt>
                <c:pt idx="2855">
                  <c:v>997</c:v>
                </c:pt>
                <c:pt idx="2856">
                  <c:v>924</c:v>
                </c:pt>
                <c:pt idx="2857">
                  <c:v>966</c:v>
                </c:pt>
                <c:pt idx="2858">
                  <c:v>951</c:v>
                </c:pt>
                <c:pt idx="2859">
                  <c:v>932</c:v>
                </c:pt>
                <c:pt idx="2860">
                  <c:v>917</c:v>
                </c:pt>
                <c:pt idx="2861">
                  <c:v>902</c:v>
                </c:pt>
                <c:pt idx="2862">
                  <c:v>930</c:v>
                </c:pt>
                <c:pt idx="2863">
                  <c:v>964</c:v>
                </c:pt>
                <c:pt idx="2864">
                  <c:v>907</c:v>
                </c:pt>
                <c:pt idx="2865">
                  <c:v>907</c:v>
                </c:pt>
                <c:pt idx="2866">
                  <c:v>942</c:v>
                </c:pt>
                <c:pt idx="2867">
                  <c:v>975</c:v>
                </c:pt>
                <c:pt idx="2868">
                  <c:v>877</c:v>
                </c:pt>
                <c:pt idx="2869">
                  <c:v>927</c:v>
                </c:pt>
                <c:pt idx="2870">
                  <c:v>958</c:v>
                </c:pt>
                <c:pt idx="2871">
                  <c:v>959</c:v>
                </c:pt>
                <c:pt idx="2872">
                  <c:v>882</c:v>
                </c:pt>
                <c:pt idx="2873">
                  <c:v>870</c:v>
                </c:pt>
                <c:pt idx="2874">
                  <c:v>861</c:v>
                </c:pt>
                <c:pt idx="2875">
                  <c:v>938</c:v>
                </c:pt>
                <c:pt idx="2876">
                  <c:v>935</c:v>
                </c:pt>
                <c:pt idx="2877">
                  <c:v>992</c:v>
                </c:pt>
                <c:pt idx="2878">
                  <c:v>907</c:v>
                </c:pt>
                <c:pt idx="2879">
                  <c:v>928</c:v>
                </c:pt>
                <c:pt idx="2880">
                  <c:v>942</c:v>
                </c:pt>
                <c:pt idx="2881">
                  <c:v>940</c:v>
                </c:pt>
                <c:pt idx="2882">
                  <c:v>941</c:v>
                </c:pt>
                <c:pt idx="2883">
                  <c:v>887</c:v>
                </c:pt>
                <c:pt idx="2884">
                  <c:v>876</c:v>
                </c:pt>
                <c:pt idx="2885">
                  <c:v>872</c:v>
                </c:pt>
                <c:pt idx="2886">
                  <c:v>858</c:v>
                </c:pt>
                <c:pt idx="2887">
                  <c:v>882</c:v>
                </c:pt>
                <c:pt idx="2888">
                  <c:v>926</c:v>
                </c:pt>
                <c:pt idx="2889">
                  <c:v>956</c:v>
                </c:pt>
                <c:pt idx="2890">
                  <c:v>934</c:v>
                </c:pt>
                <c:pt idx="2891">
                  <c:v>977</c:v>
                </c:pt>
                <c:pt idx="2892">
                  <c:v>912</c:v>
                </c:pt>
                <c:pt idx="2893">
                  <c:v>985</c:v>
                </c:pt>
                <c:pt idx="2894">
                  <c:v>1010</c:v>
                </c:pt>
                <c:pt idx="2895">
                  <c:v>914</c:v>
                </c:pt>
                <c:pt idx="2896">
                  <c:v>1031</c:v>
                </c:pt>
                <c:pt idx="2897">
                  <c:v>964</c:v>
                </c:pt>
                <c:pt idx="2898">
                  <c:v>981</c:v>
                </c:pt>
                <c:pt idx="2899">
                  <c:v>903</c:v>
                </c:pt>
                <c:pt idx="2900">
                  <c:v>931</c:v>
                </c:pt>
                <c:pt idx="2901">
                  <c:v>932</c:v>
                </c:pt>
                <c:pt idx="2902">
                  <c:v>1004</c:v>
                </c:pt>
                <c:pt idx="2903">
                  <c:v>961</c:v>
                </c:pt>
                <c:pt idx="2904">
                  <c:v>950</c:v>
                </c:pt>
                <c:pt idx="2905">
                  <c:v>972</c:v>
                </c:pt>
                <c:pt idx="2906">
                  <c:v>944</c:v>
                </c:pt>
                <c:pt idx="2907">
                  <c:v>946</c:v>
                </c:pt>
                <c:pt idx="2908">
                  <c:v>902</c:v>
                </c:pt>
                <c:pt idx="2909">
                  <c:v>853</c:v>
                </c:pt>
                <c:pt idx="2910">
                  <c:v>886</c:v>
                </c:pt>
                <c:pt idx="2911">
                  <c:v>885</c:v>
                </c:pt>
                <c:pt idx="2912">
                  <c:v>905</c:v>
                </c:pt>
                <c:pt idx="2913">
                  <c:v>937</c:v>
                </c:pt>
                <c:pt idx="2914">
                  <c:v>913</c:v>
                </c:pt>
                <c:pt idx="2915">
                  <c:v>907</c:v>
                </c:pt>
                <c:pt idx="2916">
                  <c:v>862</c:v>
                </c:pt>
                <c:pt idx="2917">
                  <c:v>942</c:v>
                </c:pt>
                <c:pt idx="2918">
                  <c:v>941</c:v>
                </c:pt>
                <c:pt idx="2919">
                  <c:v>923</c:v>
                </c:pt>
                <c:pt idx="2920">
                  <c:v>992</c:v>
                </c:pt>
                <c:pt idx="2921">
                  <c:v>997</c:v>
                </c:pt>
                <c:pt idx="2922">
                  <c:v>907</c:v>
                </c:pt>
                <c:pt idx="2923">
                  <c:v>898</c:v>
                </c:pt>
                <c:pt idx="2924">
                  <c:v>960</c:v>
                </c:pt>
                <c:pt idx="2925">
                  <c:v>880</c:v>
                </c:pt>
                <c:pt idx="2926">
                  <c:v>888</c:v>
                </c:pt>
                <c:pt idx="2927">
                  <c:v>819</c:v>
                </c:pt>
                <c:pt idx="2928">
                  <c:v>845</c:v>
                </c:pt>
                <c:pt idx="2929">
                  <c:v>853</c:v>
                </c:pt>
                <c:pt idx="2930">
                  <c:v>917</c:v>
                </c:pt>
                <c:pt idx="2931">
                  <c:v>923</c:v>
                </c:pt>
                <c:pt idx="2932">
                  <c:v>876</c:v>
                </c:pt>
                <c:pt idx="2933">
                  <c:v>936</c:v>
                </c:pt>
                <c:pt idx="2934">
                  <c:v>923</c:v>
                </c:pt>
                <c:pt idx="2935">
                  <c:v>876</c:v>
                </c:pt>
                <c:pt idx="2936">
                  <c:v>892</c:v>
                </c:pt>
                <c:pt idx="2937">
                  <c:v>922</c:v>
                </c:pt>
                <c:pt idx="2938">
                  <c:v>968</c:v>
                </c:pt>
                <c:pt idx="2939">
                  <c:v>909</c:v>
                </c:pt>
                <c:pt idx="2940">
                  <c:v>974</c:v>
                </c:pt>
                <c:pt idx="2941">
                  <c:v>1021</c:v>
                </c:pt>
                <c:pt idx="2942">
                  <c:v>918</c:v>
                </c:pt>
                <c:pt idx="2943">
                  <c:v>1002</c:v>
                </c:pt>
                <c:pt idx="2944">
                  <c:v>968</c:v>
                </c:pt>
                <c:pt idx="2945">
                  <c:v>973</c:v>
                </c:pt>
                <c:pt idx="2946">
                  <c:v>911</c:v>
                </c:pt>
                <c:pt idx="2947">
                  <c:v>955</c:v>
                </c:pt>
                <c:pt idx="2948">
                  <c:v>979</c:v>
                </c:pt>
                <c:pt idx="2949">
                  <c:v>925</c:v>
                </c:pt>
                <c:pt idx="2950">
                  <c:v>915</c:v>
                </c:pt>
                <c:pt idx="2951">
                  <c:v>1011</c:v>
                </c:pt>
                <c:pt idx="2952">
                  <c:v>928</c:v>
                </c:pt>
                <c:pt idx="2953">
                  <c:v>931</c:v>
                </c:pt>
                <c:pt idx="2954">
                  <c:v>893</c:v>
                </c:pt>
                <c:pt idx="2955">
                  <c:v>927</c:v>
                </c:pt>
                <c:pt idx="2956">
                  <c:v>994</c:v>
                </c:pt>
                <c:pt idx="2957">
                  <c:v>931</c:v>
                </c:pt>
                <c:pt idx="2958">
                  <c:v>959</c:v>
                </c:pt>
                <c:pt idx="2959">
                  <c:v>959</c:v>
                </c:pt>
                <c:pt idx="2960">
                  <c:v>902</c:v>
                </c:pt>
                <c:pt idx="2961">
                  <c:v>870</c:v>
                </c:pt>
                <c:pt idx="2962">
                  <c:v>970</c:v>
                </c:pt>
                <c:pt idx="2963">
                  <c:v>933</c:v>
                </c:pt>
                <c:pt idx="2964">
                  <c:v>975</c:v>
                </c:pt>
                <c:pt idx="2965">
                  <c:v>955</c:v>
                </c:pt>
                <c:pt idx="2966">
                  <c:v>961</c:v>
                </c:pt>
                <c:pt idx="2967">
                  <c:v>920</c:v>
                </c:pt>
                <c:pt idx="2968">
                  <c:v>987</c:v>
                </c:pt>
                <c:pt idx="2969">
                  <c:v>924</c:v>
                </c:pt>
                <c:pt idx="2970">
                  <c:v>939</c:v>
                </c:pt>
                <c:pt idx="2971">
                  <c:v>1015</c:v>
                </c:pt>
                <c:pt idx="2972">
                  <c:v>888</c:v>
                </c:pt>
                <c:pt idx="2973">
                  <c:v>1041</c:v>
                </c:pt>
                <c:pt idx="2974">
                  <c:v>984</c:v>
                </c:pt>
                <c:pt idx="2975">
                  <c:v>969</c:v>
                </c:pt>
                <c:pt idx="2976">
                  <c:v>963</c:v>
                </c:pt>
                <c:pt idx="2977">
                  <c:v>1000</c:v>
                </c:pt>
                <c:pt idx="2978">
                  <c:v>1010</c:v>
                </c:pt>
                <c:pt idx="2979">
                  <c:v>922</c:v>
                </c:pt>
                <c:pt idx="2980">
                  <c:v>964</c:v>
                </c:pt>
                <c:pt idx="2981">
                  <c:v>949</c:v>
                </c:pt>
                <c:pt idx="2982">
                  <c:v>882</c:v>
                </c:pt>
                <c:pt idx="2983">
                  <c:v>945</c:v>
                </c:pt>
                <c:pt idx="2984">
                  <c:v>916</c:v>
                </c:pt>
                <c:pt idx="2985">
                  <c:v>1018</c:v>
                </c:pt>
                <c:pt idx="2986">
                  <c:v>1015</c:v>
                </c:pt>
                <c:pt idx="2987">
                  <c:v>1010</c:v>
                </c:pt>
                <c:pt idx="2988">
                  <c:v>933</c:v>
                </c:pt>
                <c:pt idx="2989">
                  <c:v>876</c:v>
                </c:pt>
                <c:pt idx="2990">
                  <c:v>1024</c:v>
                </c:pt>
                <c:pt idx="2991">
                  <c:v>907</c:v>
                </c:pt>
                <c:pt idx="2992">
                  <c:v>959</c:v>
                </c:pt>
                <c:pt idx="2993">
                  <c:v>980</c:v>
                </c:pt>
                <c:pt idx="2994">
                  <c:v>905</c:v>
                </c:pt>
                <c:pt idx="2995">
                  <c:v>881</c:v>
                </c:pt>
                <c:pt idx="2996">
                  <c:v>841</c:v>
                </c:pt>
                <c:pt idx="2997">
                  <c:v>877</c:v>
                </c:pt>
                <c:pt idx="2998">
                  <c:v>905</c:v>
                </c:pt>
                <c:pt idx="2999">
                  <c:v>1007</c:v>
                </c:pt>
                <c:pt idx="3000">
                  <c:v>886</c:v>
                </c:pt>
                <c:pt idx="3001">
                  <c:v>921</c:v>
                </c:pt>
                <c:pt idx="3002">
                  <c:v>898</c:v>
                </c:pt>
                <c:pt idx="3003">
                  <c:v>968</c:v>
                </c:pt>
                <c:pt idx="3004">
                  <c:v>831</c:v>
                </c:pt>
                <c:pt idx="3005">
                  <c:v>904</c:v>
                </c:pt>
                <c:pt idx="3006">
                  <c:v>822</c:v>
                </c:pt>
                <c:pt idx="3007">
                  <c:v>895</c:v>
                </c:pt>
                <c:pt idx="3008">
                  <c:v>841</c:v>
                </c:pt>
                <c:pt idx="3009">
                  <c:v>870</c:v>
                </c:pt>
                <c:pt idx="3010">
                  <c:v>843</c:v>
                </c:pt>
                <c:pt idx="3011">
                  <c:v>739</c:v>
                </c:pt>
                <c:pt idx="3012">
                  <c:v>826</c:v>
                </c:pt>
                <c:pt idx="3013">
                  <c:v>872</c:v>
                </c:pt>
                <c:pt idx="3014">
                  <c:v>917</c:v>
                </c:pt>
                <c:pt idx="3015">
                  <c:v>876</c:v>
                </c:pt>
                <c:pt idx="3016">
                  <c:v>852</c:v>
                </c:pt>
                <c:pt idx="3017">
                  <c:v>862</c:v>
                </c:pt>
                <c:pt idx="3018">
                  <c:v>910</c:v>
                </c:pt>
                <c:pt idx="3019">
                  <c:v>882</c:v>
                </c:pt>
                <c:pt idx="3020">
                  <c:v>937</c:v>
                </c:pt>
                <c:pt idx="3021">
                  <c:v>910</c:v>
                </c:pt>
                <c:pt idx="3022">
                  <c:v>939</c:v>
                </c:pt>
                <c:pt idx="3023">
                  <c:v>914</c:v>
                </c:pt>
                <c:pt idx="3024">
                  <c:v>946</c:v>
                </c:pt>
                <c:pt idx="3025">
                  <c:v>962</c:v>
                </c:pt>
                <c:pt idx="3026">
                  <c:v>954</c:v>
                </c:pt>
                <c:pt idx="3027">
                  <c:v>931</c:v>
                </c:pt>
                <c:pt idx="3028">
                  <c:v>955</c:v>
                </c:pt>
                <c:pt idx="3029">
                  <c:v>955</c:v>
                </c:pt>
                <c:pt idx="3030">
                  <c:v>953</c:v>
                </c:pt>
                <c:pt idx="3031">
                  <c:v>915</c:v>
                </c:pt>
                <c:pt idx="3032">
                  <c:v>898</c:v>
                </c:pt>
                <c:pt idx="3033">
                  <c:v>965</c:v>
                </c:pt>
                <c:pt idx="3034">
                  <c:v>866</c:v>
                </c:pt>
                <c:pt idx="3035">
                  <c:v>906</c:v>
                </c:pt>
                <c:pt idx="3036">
                  <c:v>837</c:v>
                </c:pt>
                <c:pt idx="3037">
                  <c:v>885</c:v>
                </c:pt>
                <c:pt idx="3038">
                  <c:v>913</c:v>
                </c:pt>
                <c:pt idx="3039">
                  <c:v>886</c:v>
                </c:pt>
                <c:pt idx="3040">
                  <c:v>955</c:v>
                </c:pt>
                <c:pt idx="3041">
                  <c:v>913</c:v>
                </c:pt>
                <c:pt idx="3042">
                  <c:v>933</c:v>
                </c:pt>
                <c:pt idx="3043">
                  <c:v>973</c:v>
                </c:pt>
                <c:pt idx="3044">
                  <c:v>965</c:v>
                </c:pt>
                <c:pt idx="3045">
                  <c:v>959</c:v>
                </c:pt>
                <c:pt idx="3046">
                  <c:v>957</c:v>
                </c:pt>
                <c:pt idx="3047">
                  <c:v>1005</c:v>
                </c:pt>
                <c:pt idx="3048">
                  <c:v>953</c:v>
                </c:pt>
                <c:pt idx="3049">
                  <c:v>962</c:v>
                </c:pt>
                <c:pt idx="3050">
                  <c:v>994</c:v>
                </c:pt>
                <c:pt idx="3051">
                  <c:v>997</c:v>
                </c:pt>
                <c:pt idx="3052">
                  <c:v>960</c:v>
                </c:pt>
                <c:pt idx="3053">
                  <c:v>905</c:v>
                </c:pt>
                <c:pt idx="3054">
                  <c:v>915</c:v>
                </c:pt>
                <c:pt idx="3055">
                  <c:v>878</c:v>
                </c:pt>
                <c:pt idx="3056">
                  <c:v>871</c:v>
                </c:pt>
                <c:pt idx="3057">
                  <c:v>903</c:v>
                </c:pt>
                <c:pt idx="3058">
                  <c:v>950</c:v>
                </c:pt>
                <c:pt idx="3059">
                  <c:v>921</c:v>
                </c:pt>
                <c:pt idx="3060">
                  <c:v>921</c:v>
                </c:pt>
                <c:pt idx="3061">
                  <c:v>943</c:v>
                </c:pt>
                <c:pt idx="3062">
                  <c:v>1046</c:v>
                </c:pt>
                <c:pt idx="3063">
                  <c:v>1075</c:v>
                </c:pt>
                <c:pt idx="3064">
                  <c:v>942</c:v>
                </c:pt>
                <c:pt idx="3065">
                  <c:v>999</c:v>
                </c:pt>
                <c:pt idx="3066">
                  <c:v>1006</c:v>
                </c:pt>
                <c:pt idx="3067">
                  <c:v>970</c:v>
                </c:pt>
                <c:pt idx="3068">
                  <c:v>939</c:v>
                </c:pt>
                <c:pt idx="3069">
                  <c:v>939</c:v>
                </c:pt>
                <c:pt idx="3070">
                  <c:v>964</c:v>
                </c:pt>
                <c:pt idx="3071">
                  <c:v>916</c:v>
                </c:pt>
                <c:pt idx="3072">
                  <c:v>1001</c:v>
                </c:pt>
                <c:pt idx="3073">
                  <c:v>918</c:v>
                </c:pt>
                <c:pt idx="3074">
                  <c:v>858</c:v>
                </c:pt>
                <c:pt idx="3075">
                  <c:v>857</c:v>
                </c:pt>
                <c:pt idx="3076">
                  <c:v>864</c:v>
                </c:pt>
                <c:pt idx="3077">
                  <c:v>878</c:v>
                </c:pt>
                <c:pt idx="3078">
                  <c:v>880</c:v>
                </c:pt>
                <c:pt idx="3079">
                  <c:v>914</c:v>
                </c:pt>
                <c:pt idx="3080">
                  <c:v>944</c:v>
                </c:pt>
                <c:pt idx="3081">
                  <c:v>993</c:v>
                </c:pt>
                <c:pt idx="3082">
                  <c:v>947</c:v>
                </c:pt>
                <c:pt idx="3083">
                  <c:v>938</c:v>
                </c:pt>
                <c:pt idx="3084">
                  <c:v>1049</c:v>
                </c:pt>
                <c:pt idx="3085">
                  <c:v>928</c:v>
                </c:pt>
                <c:pt idx="3086">
                  <c:v>890</c:v>
                </c:pt>
                <c:pt idx="3087">
                  <c:v>986</c:v>
                </c:pt>
                <c:pt idx="3088">
                  <c:v>904</c:v>
                </c:pt>
                <c:pt idx="3089">
                  <c:v>915</c:v>
                </c:pt>
                <c:pt idx="3090">
                  <c:v>884</c:v>
                </c:pt>
                <c:pt idx="3091">
                  <c:v>891</c:v>
                </c:pt>
                <c:pt idx="3092">
                  <c:v>824</c:v>
                </c:pt>
                <c:pt idx="3093">
                  <c:v>915</c:v>
                </c:pt>
                <c:pt idx="3094">
                  <c:v>918</c:v>
                </c:pt>
                <c:pt idx="3095">
                  <c:v>907</c:v>
                </c:pt>
                <c:pt idx="3096">
                  <c:v>965</c:v>
                </c:pt>
                <c:pt idx="3097">
                  <c:v>886</c:v>
                </c:pt>
                <c:pt idx="3098">
                  <c:v>908</c:v>
                </c:pt>
                <c:pt idx="3099">
                  <c:v>886</c:v>
                </c:pt>
                <c:pt idx="3100">
                  <c:v>890</c:v>
                </c:pt>
                <c:pt idx="3101">
                  <c:v>798</c:v>
                </c:pt>
                <c:pt idx="3102">
                  <c:v>806</c:v>
                </c:pt>
                <c:pt idx="3103">
                  <c:v>864</c:v>
                </c:pt>
                <c:pt idx="3104">
                  <c:v>855</c:v>
                </c:pt>
                <c:pt idx="3105">
                  <c:v>800</c:v>
                </c:pt>
                <c:pt idx="3106">
                  <c:v>880</c:v>
                </c:pt>
                <c:pt idx="3107">
                  <c:v>824</c:v>
                </c:pt>
                <c:pt idx="3108">
                  <c:v>854</c:v>
                </c:pt>
                <c:pt idx="3109">
                  <c:v>886</c:v>
                </c:pt>
                <c:pt idx="3110">
                  <c:v>843</c:v>
                </c:pt>
                <c:pt idx="3111">
                  <c:v>795</c:v>
                </c:pt>
                <c:pt idx="3112">
                  <c:v>806</c:v>
                </c:pt>
                <c:pt idx="3113">
                  <c:v>822</c:v>
                </c:pt>
                <c:pt idx="3114">
                  <c:v>923</c:v>
                </c:pt>
                <c:pt idx="3115">
                  <c:v>862</c:v>
                </c:pt>
                <c:pt idx="3116">
                  <c:v>882</c:v>
                </c:pt>
                <c:pt idx="3117">
                  <c:v>873</c:v>
                </c:pt>
                <c:pt idx="3118">
                  <c:v>901</c:v>
                </c:pt>
                <c:pt idx="3119">
                  <c:v>954</c:v>
                </c:pt>
                <c:pt idx="3120">
                  <c:v>944</c:v>
                </c:pt>
                <c:pt idx="3121">
                  <c:v>876</c:v>
                </c:pt>
                <c:pt idx="3122">
                  <c:v>888</c:v>
                </c:pt>
                <c:pt idx="3123">
                  <c:v>876</c:v>
                </c:pt>
                <c:pt idx="3124">
                  <c:v>904</c:v>
                </c:pt>
                <c:pt idx="3125">
                  <c:v>889</c:v>
                </c:pt>
                <c:pt idx="3126">
                  <c:v>861</c:v>
                </c:pt>
                <c:pt idx="3127">
                  <c:v>819</c:v>
                </c:pt>
                <c:pt idx="3128">
                  <c:v>739</c:v>
                </c:pt>
                <c:pt idx="3129">
                  <c:v>896</c:v>
                </c:pt>
                <c:pt idx="3130">
                  <c:v>874</c:v>
                </c:pt>
                <c:pt idx="3131">
                  <c:v>845</c:v>
                </c:pt>
                <c:pt idx="3132">
                  <c:v>790</c:v>
                </c:pt>
                <c:pt idx="3133">
                  <c:v>861</c:v>
                </c:pt>
                <c:pt idx="3134">
                  <c:v>858</c:v>
                </c:pt>
                <c:pt idx="3135">
                  <c:v>976</c:v>
                </c:pt>
                <c:pt idx="3136">
                  <c:v>890</c:v>
                </c:pt>
                <c:pt idx="3137">
                  <c:v>927</c:v>
                </c:pt>
                <c:pt idx="3138">
                  <c:v>892</c:v>
                </c:pt>
                <c:pt idx="3139">
                  <c:v>964</c:v>
                </c:pt>
                <c:pt idx="3140">
                  <c:v>886</c:v>
                </c:pt>
                <c:pt idx="3141">
                  <c:v>904</c:v>
                </c:pt>
                <c:pt idx="3142">
                  <c:v>927</c:v>
                </c:pt>
                <c:pt idx="3143">
                  <c:v>975</c:v>
                </c:pt>
                <c:pt idx="3144">
                  <c:v>1018</c:v>
                </c:pt>
                <c:pt idx="3145">
                  <c:v>939</c:v>
                </c:pt>
                <c:pt idx="3146">
                  <c:v>918</c:v>
                </c:pt>
                <c:pt idx="3147">
                  <c:v>966</c:v>
                </c:pt>
                <c:pt idx="3148">
                  <c:v>933</c:v>
                </c:pt>
                <c:pt idx="3149">
                  <c:v>920</c:v>
                </c:pt>
                <c:pt idx="3150">
                  <c:v>914</c:v>
                </c:pt>
                <c:pt idx="3151">
                  <c:v>929</c:v>
                </c:pt>
                <c:pt idx="3152">
                  <c:v>943</c:v>
                </c:pt>
                <c:pt idx="3153">
                  <c:v>882</c:v>
                </c:pt>
                <c:pt idx="3154">
                  <c:v>872</c:v>
                </c:pt>
                <c:pt idx="3155">
                  <c:v>822</c:v>
                </c:pt>
                <c:pt idx="3156">
                  <c:v>869</c:v>
                </c:pt>
                <c:pt idx="3157">
                  <c:v>887</c:v>
                </c:pt>
                <c:pt idx="3158">
                  <c:v>849</c:v>
                </c:pt>
                <c:pt idx="3159">
                  <c:v>922</c:v>
                </c:pt>
                <c:pt idx="3160">
                  <c:v>882</c:v>
                </c:pt>
                <c:pt idx="3161">
                  <c:v>859</c:v>
                </c:pt>
                <c:pt idx="3162">
                  <c:v>912</c:v>
                </c:pt>
                <c:pt idx="3163">
                  <c:v>890</c:v>
                </c:pt>
                <c:pt idx="3164">
                  <c:v>899</c:v>
                </c:pt>
                <c:pt idx="3165">
                  <c:v>921</c:v>
                </c:pt>
                <c:pt idx="3166">
                  <c:v>916</c:v>
                </c:pt>
                <c:pt idx="3167">
                  <c:v>864</c:v>
                </c:pt>
                <c:pt idx="3168">
                  <c:v>910</c:v>
                </c:pt>
                <c:pt idx="3169">
                  <c:v>941</c:v>
                </c:pt>
                <c:pt idx="3170">
                  <c:v>866</c:v>
                </c:pt>
                <c:pt idx="3171">
                  <c:v>886</c:v>
                </c:pt>
                <c:pt idx="3172">
                  <c:v>877</c:v>
                </c:pt>
                <c:pt idx="3173">
                  <c:v>910</c:v>
                </c:pt>
                <c:pt idx="3174">
                  <c:v>907</c:v>
                </c:pt>
                <c:pt idx="3175">
                  <c:v>951</c:v>
                </c:pt>
                <c:pt idx="3176">
                  <c:v>903</c:v>
                </c:pt>
                <c:pt idx="3177">
                  <c:v>921</c:v>
                </c:pt>
                <c:pt idx="3178">
                  <c:v>884</c:v>
                </c:pt>
                <c:pt idx="3179">
                  <c:v>871</c:v>
                </c:pt>
                <c:pt idx="3180">
                  <c:v>828</c:v>
                </c:pt>
                <c:pt idx="3181">
                  <c:v>918</c:v>
                </c:pt>
                <c:pt idx="3182">
                  <c:v>847</c:v>
                </c:pt>
                <c:pt idx="3183">
                  <c:v>831</c:v>
                </c:pt>
                <c:pt idx="3184">
                  <c:v>848</c:v>
                </c:pt>
                <c:pt idx="3185">
                  <c:v>884</c:v>
                </c:pt>
                <c:pt idx="3186">
                  <c:v>924</c:v>
                </c:pt>
                <c:pt idx="3187">
                  <c:v>881</c:v>
                </c:pt>
                <c:pt idx="3188">
                  <c:v>889</c:v>
                </c:pt>
                <c:pt idx="3189">
                  <c:v>850</c:v>
                </c:pt>
                <c:pt idx="3190">
                  <c:v>950</c:v>
                </c:pt>
                <c:pt idx="3191">
                  <c:v>899</c:v>
                </c:pt>
                <c:pt idx="3192">
                  <c:v>836</c:v>
                </c:pt>
                <c:pt idx="3193">
                  <c:v>926</c:v>
                </c:pt>
                <c:pt idx="3194">
                  <c:v>912</c:v>
                </c:pt>
                <c:pt idx="3195">
                  <c:v>863</c:v>
                </c:pt>
                <c:pt idx="3196">
                  <c:v>854</c:v>
                </c:pt>
                <c:pt idx="3197">
                  <c:v>946</c:v>
                </c:pt>
                <c:pt idx="3198">
                  <c:v>990</c:v>
                </c:pt>
                <c:pt idx="3199">
                  <c:v>902</c:v>
                </c:pt>
                <c:pt idx="3200">
                  <c:v>936</c:v>
                </c:pt>
                <c:pt idx="3201">
                  <c:v>1002</c:v>
                </c:pt>
                <c:pt idx="3202">
                  <c:v>1005</c:v>
                </c:pt>
                <c:pt idx="3203">
                  <c:v>954</c:v>
                </c:pt>
                <c:pt idx="3204">
                  <c:v>916</c:v>
                </c:pt>
                <c:pt idx="3205">
                  <c:v>883</c:v>
                </c:pt>
                <c:pt idx="3206">
                  <c:v>848</c:v>
                </c:pt>
                <c:pt idx="3207">
                  <c:v>885</c:v>
                </c:pt>
                <c:pt idx="3208">
                  <c:v>909</c:v>
                </c:pt>
                <c:pt idx="3209">
                  <c:v>936</c:v>
                </c:pt>
                <c:pt idx="3210">
                  <c:v>948</c:v>
                </c:pt>
                <c:pt idx="3211">
                  <c:v>970</c:v>
                </c:pt>
                <c:pt idx="3212">
                  <c:v>928</c:v>
                </c:pt>
                <c:pt idx="3213">
                  <c:v>880</c:v>
                </c:pt>
                <c:pt idx="3214">
                  <c:v>907</c:v>
                </c:pt>
                <c:pt idx="3215">
                  <c:v>897</c:v>
                </c:pt>
                <c:pt idx="3216">
                  <c:v>920</c:v>
                </c:pt>
                <c:pt idx="3217">
                  <c:v>827</c:v>
                </c:pt>
                <c:pt idx="3218">
                  <c:v>850</c:v>
                </c:pt>
                <c:pt idx="3219">
                  <c:v>849</c:v>
                </c:pt>
                <c:pt idx="3220">
                  <c:v>850</c:v>
                </c:pt>
                <c:pt idx="3221">
                  <c:v>903</c:v>
                </c:pt>
                <c:pt idx="3222">
                  <c:v>880</c:v>
                </c:pt>
                <c:pt idx="3223">
                  <c:v>963</c:v>
                </c:pt>
                <c:pt idx="3224">
                  <c:v>826</c:v>
                </c:pt>
                <c:pt idx="3225">
                  <c:v>897</c:v>
                </c:pt>
                <c:pt idx="3226">
                  <c:v>885</c:v>
                </c:pt>
                <c:pt idx="3227">
                  <c:v>876</c:v>
                </c:pt>
                <c:pt idx="3228">
                  <c:v>842</c:v>
                </c:pt>
                <c:pt idx="3229">
                  <c:v>886</c:v>
                </c:pt>
                <c:pt idx="3230">
                  <c:v>887</c:v>
                </c:pt>
                <c:pt idx="3231">
                  <c:v>936</c:v>
                </c:pt>
                <c:pt idx="3232">
                  <c:v>932</c:v>
                </c:pt>
                <c:pt idx="3233">
                  <c:v>857</c:v>
                </c:pt>
                <c:pt idx="3234">
                  <c:v>915</c:v>
                </c:pt>
                <c:pt idx="3235">
                  <c:v>910</c:v>
                </c:pt>
                <c:pt idx="3236">
                  <c:v>868</c:v>
                </c:pt>
                <c:pt idx="3237">
                  <c:v>856</c:v>
                </c:pt>
                <c:pt idx="3238">
                  <c:v>956</c:v>
                </c:pt>
                <c:pt idx="3239">
                  <c:v>939</c:v>
                </c:pt>
                <c:pt idx="3240">
                  <c:v>969</c:v>
                </c:pt>
                <c:pt idx="3241">
                  <c:v>956</c:v>
                </c:pt>
                <c:pt idx="3242">
                  <c:v>904</c:v>
                </c:pt>
                <c:pt idx="3243">
                  <c:v>933</c:v>
                </c:pt>
                <c:pt idx="3244">
                  <c:v>936</c:v>
                </c:pt>
                <c:pt idx="3245">
                  <c:v>874</c:v>
                </c:pt>
                <c:pt idx="3246">
                  <c:v>892</c:v>
                </c:pt>
                <c:pt idx="3247">
                  <c:v>875</c:v>
                </c:pt>
                <c:pt idx="3248">
                  <c:v>874</c:v>
                </c:pt>
                <c:pt idx="3249">
                  <c:v>916</c:v>
                </c:pt>
                <c:pt idx="3250">
                  <c:v>955</c:v>
                </c:pt>
                <c:pt idx="3251">
                  <c:v>915</c:v>
                </c:pt>
                <c:pt idx="3252">
                  <c:v>929</c:v>
                </c:pt>
                <c:pt idx="3253">
                  <c:v>884</c:v>
                </c:pt>
                <c:pt idx="3254">
                  <c:v>951</c:v>
                </c:pt>
                <c:pt idx="3255">
                  <c:v>844</c:v>
                </c:pt>
                <c:pt idx="3256">
                  <c:v>878</c:v>
                </c:pt>
                <c:pt idx="3257">
                  <c:v>798</c:v>
                </c:pt>
                <c:pt idx="3258">
                  <c:v>906</c:v>
                </c:pt>
                <c:pt idx="3259">
                  <c:v>869</c:v>
                </c:pt>
                <c:pt idx="3260">
                  <c:v>875</c:v>
                </c:pt>
                <c:pt idx="3261">
                  <c:v>881</c:v>
                </c:pt>
                <c:pt idx="3262">
                  <c:v>816</c:v>
                </c:pt>
                <c:pt idx="3263">
                  <c:v>852</c:v>
                </c:pt>
                <c:pt idx="3264">
                  <c:v>914</c:v>
                </c:pt>
                <c:pt idx="3265">
                  <c:v>856</c:v>
                </c:pt>
                <c:pt idx="3266">
                  <c:v>780</c:v>
                </c:pt>
                <c:pt idx="3267">
                  <c:v>790</c:v>
                </c:pt>
                <c:pt idx="3268">
                  <c:v>831</c:v>
                </c:pt>
                <c:pt idx="3269">
                  <c:v>726</c:v>
                </c:pt>
                <c:pt idx="3270">
                  <c:v>810</c:v>
                </c:pt>
                <c:pt idx="3271">
                  <c:v>883</c:v>
                </c:pt>
                <c:pt idx="3272">
                  <c:v>832</c:v>
                </c:pt>
                <c:pt idx="3273">
                  <c:v>890</c:v>
                </c:pt>
                <c:pt idx="3274">
                  <c:v>804</c:v>
                </c:pt>
                <c:pt idx="3275">
                  <c:v>839</c:v>
                </c:pt>
                <c:pt idx="3276">
                  <c:v>821</c:v>
                </c:pt>
                <c:pt idx="3277">
                  <c:v>924</c:v>
                </c:pt>
                <c:pt idx="3278">
                  <c:v>900</c:v>
                </c:pt>
                <c:pt idx="3279">
                  <c:v>886</c:v>
                </c:pt>
                <c:pt idx="3280">
                  <c:v>821</c:v>
                </c:pt>
                <c:pt idx="3281">
                  <c:v>870</c:v>
                </c:pt>
                <c:pt idx="3282">
                  <c:v>872</c:v>
                </c:pt>
                <c:pt idx="3283">
                  <c:v>910</c:v>
                </c:pt>
                <c:pt idx="3284">
                  <c:v>879</c:v>
                </c:pt>
                <c:pt idx="3285">
                  <c:v>876</c:v>
                </c:pt>
                <c:pt idx="3286">
                  <c:v>909</c:v>
                </c:pt>
                <c:pt idx="3287">
                  <c:v>885</c:v>
                </c:pt>
                <c:pt idx="3288">
                  <c:v>853</c:v>
                </c:pt>
                <c:pt idx="3289">
                  <c:v>871</c:v>
                </c:pt>
                <c:pt idx="3290">
                  <c:v>920</c:v>
                </c:pt>
                <c:pt idx="3291">
                  <c:v>970</c:v>
                </c:pt>
                <c:pt idx="3292">
                  <c:v>951</c:v>
                </c:pt>
                <c:pt idx="3293">
                  <c:v>1009</c:v>
                </c:pt>
                <c:pt idx="3294">
                  <c:v>870</c:v>
                </c:pt>
                <c:pt idx="3295">
                  <c:v>965</c:v>
                </c:pt>
                <c:pt idx="3296">
                  <c:v>884</c:v>
                </c:pt>
                <c:pt idx="3297">
                  <c:v>870</c:v>
                </c:pt>
                <c:pt idx="3298">
                  <c:v>899</c:v>
                </c:pt>
                <c:pt idx="3299">
                  <c:v>903</c:v>
                </c:pt>
                <c:pt idx="3300">
                  <c:v>864</c:v>
                </c:pt>
                <c:pt idx="3301">
                  <c:v>868</c:v>
                </c:pt>
                <c:pt idx="3302">
                  <c:v>869</c:v>
                </c:pt>
                <c:pt idx="3303">
                  <c:v>875</c:v>
                </c:pt>
                <c:pt idx="3304">
                  <c:v>825</c:v>
                </c:pt>
                <c:pt idx="3305">
                  <c:v>927</c:v>
                </c:pt>
                <c:pt idx="3306">
                  <c:v>895</c:v>
                </c:pt>
                <c:pt idx="3307">
                  <c:v>864</c:v>
                </c:pt>
                <c:pt idx="3308">
                  <c:v>839</c:v>
                </c:pt>
                <c:pt idx="3309">
                  <c:v>784</c:v>
                </c:pt>
                <c:pt idx="3310">
                  <c:v>837</c:v>
                </c:pt>
                <c:pt idx="3311">
                  <c:v>895</c:v>
                </c:pt>
                <c:pt idx="3312">
                  <c:v>908</c:v>
                </c:pt>
                <c:pt idx="3313">
                  <c:v>858</c:v>
                </c:pt>
                <c:pt idx="3314">
                  <c:v>858</c:v>
                </c:pt>
                <c:pt idx="3315">
                  <c:v>872</c:v>
                </c:pt>
                <c:pt idx="3316">
                  <c:v>835</c:v>
                </c:pt>
                <c:pt idx="3317">
                  <c:v>908</c:v>
                </c:pt>
                <c:pt idx="3318">
                  <c:v>903</c:v>
                </c:pt>
                <c:pt idx="3319">
                  <c:v>967</c:v>
                </c:pt>
                <c:pt idx="3320">
                  <c:v>931</c:v>
                </c:pt>
                <c:pt idx="3321">
                  <c:v>901</c:v>
                </c:pt>
                <c:pt idx="3322">
                  <c:v>927</c:v>
                </c:pt>
                <c:pt idx="3323">
                  <c:v>922</c:v>
                </c:pt>
                <c:pt idx="3324">
                  <c:v>843</c:v>
                </c:pt>
                <c:pt idx="3325">
                  <c:v>887</c:v>
                </c:pt>
                <c:pt idx="3326">
                  <c:v>847</c:v>
                </c:pt>
                <c:pt idx="3327">
                  <c:v>921</c:v>
                </c:pt>
                <c:pt idx="3328">
                  <c:v>842</c:v>
                </c:pt>
                <c:pt idx="3329">
                  <c:v>999</c:v>
                </c:pt>
                <c:pt idx="3330">
                  <c:v>869</c:v>
                </c:pt>
                <c:pt idx="3331">
                  <c:v>868</c:v>
                </c:pt>
                <c:pt idx="3332">
                  <c:v>920</c:v>
                </c:pt>
                <c:pt idx="3333">
                  <c:v>934</c:v>
                </c:pt>
                <c:pt idx="3334">
                  <c:v>853</c:v>
                </c:pt>
                <c:pt idx="3335">
                  <c:v>906</c:v>
                </c:pt>
                <c:pt idx="3336">
                  <c:v>840</c:v>
                </c:pt>
                <c:pt idx="3337">
                  <c:v>906</c:v>
                </c:pt>
                <c:pt idx="3338">
                  <c:v>870</c:v>
                </c:pt>
                <c:pt idx="3339">
                  <c:v>857</c:v>
                </c:pt>
                <c:pt idx="3340">
                  <c:v>799</c:v>
                </c:pt>
                <c:pt idx="3341">
                  <c:v>839</c:v>
                </c:pt>
                <c:pt idx="3342">
                  <c:v>841</c:v>
                </c:pt>
                <c:pt idx="3343">
                  <c:v>827</c:v>
                </c:pt>
                <c:pt idx="3344">
                  <c:v>844</c:v>
                </c:pt>
                <c:pt idx="3345">
                  <c:v>848</c:v>
                </c:pt>
                <c:pt idx="3346">
                  <c:v>905</c:v>
                </c:pt>
                <c:pt idx="3347">
                  <c:v>878</c:v>
                </c:pt>
                <c:pt idx="3348">
                  <c:v>928</c:v>
                </c:pt>
                <c:pt idx="3349">
                  <c:v>916</c:v>
                </c:pt>
                <c:pt idx="3350">
                  <c:v>876</c:v>
                </c:pt>
                <c:pt idx="3351">
                  <c:v>971</c:v>
                </c:pt>
                <c:pt idx="3352">
                  <c:v>935</c:v>
                </c:pt>
                <c:pt idx="3353">
                  <c:v>876</c:v>
                </c:pt>
                <c:pt idx="3354">
                  <c:v>942</c:v>
                </c:pt>
                <c:pt idx="3355">
                  <c:v>926</c:v>
                </c:pt>
                <c:pt idx="3356">
                  <c:v>956</c:v>
                </c:pt>
                <c:pt idx="3357">
                  <c:v>956</c:v>
                </c:pt>
                <c:pt idx="3358">
                  <c:v>905</c:v>
                </c:pt>
                <c:pt idx="3359">
                  <c:v>880</c:v>
                </c:pt>
                <c:pt idx="3360">
                  <c:v>962</c:v>
                </c:pt>
                <c:pt idx="3361">
                  <c:v>885</c:v>
                </c:pt>
                <c:pt idx="3362">
                  <c:v>1015</c:v>
                </c:pt>
                <c:pt idx="3363">
                  <c:v>922</c:v>
                </c:pt>
                <c:pt idx="3364">
                  <c:v>893</c:v>
                </c:pt>
                <c:pt idx="3365">
                  <c:v>915</c:v>
                </c:pt>
                <c:pt idx="3366">
                  <c:v>830</c:v>
                </c:pt>
                <c:pt idx="3367">
                  <c:v>921</c:v>
                </c:pt>
                <c:pt idx="3368">
                  <c:v>951</c:v>
                </c:pt>
                <c:pt idx="3369">
                  <c:v>938</c:v>
                </c:pt>
                <c:pt idx="3370">
                  <c:v>973</c:v>
                </c:pt>
                <c:pt idx="3371">
                  <c:v>935</c:v>
                </c:pt>
                <c:pt idx="3372">
                  <c:v>976</c:v>
                </c:pt>
                <c:pt idx="3373">
                  <c:v>994</c:v>
                </c:pt>
                <c:pt idx="3374">
                  <c:v>1017</c:v>
                </c:pt>
                <c:pt idx="3375">
                  <c:v>979</c:v>
                </c:pt>
                <c:pt idx="3376">
                  <c:v>840</c:v>
                </c:pt>
                <c:pt idx="3377">
                  <c:v>887</c:v>
                </c:pt>
                <c:pt idx="3378">
                  <c:v>898</c:v>
                </c:pt>
                <c:pt idx="3379">
                  <c:v>902</c:v>
                </c:pt>
                <c:pt idx="3380">
                  <c:v>907</c:v>
                </c:pt>
                <c:pt idx="3381">
                  <c:v>910</c:v>
                </c:pt>
                <c:pt idx="3382">
                  <c:v>868</c:v>
                </c:pt>
                <c:pt idx="3383">
                  <c:v>841</c:v>
                </c:pt>
                <c:pt idx="3384">
                  <c:v>735</c:v>
                </c:pt>
                <c:pt idx="3385">
                  <c:v>801</c:v>
                </c:pt>
                <c:pt idx="3386">
                  <c:v>774</c:v>
                </c:pt>
                <c:pt idx="3387">
                  <c:v>761</c:v>
                </c:pt>
                <c:pt idx="3388">
                  <c:v>789</c:v>
                </c:pt>
                <c:pt idx="3389">
                  <c:v>753</c:v>
                </c:pt>
                <c:pt idx="3390">
                  <c:v>685</c:v>
                </c:pt>
                <c:pt idx="3391">
                  <c:v>649</c:v>
                </c:pt>
                <c:pt idx="3392">
                  <c:v>608</c:v>
                </c:pt>
                <c:pt idx="3393">
                  <c:v>678</c:v>
                </c:pt>
                <c:pt idx="3394">
                  <c:v>703</c:v>
                </c:pt>
                <c:pt idx="3395">
                  <c:v>512</c:v>
                </c:pt>
                <c:pt idx="3396">
                  <c:v>665</c:v>
                </c:pt>
                <c:pt idx="3397">
                  <c:v>617</c:v>
                </c:pt>
                <c:pt idx="3398">
                  <c:v>501</c:v>
                </c:pt>
                <c:pt idx="3399">
                  <c:v>612</c:v>
                </c:pt>
                <c:pt idx="3400">
                  <c:v>574</c:v>
                </c:pt>
                <c:pt idx="3401">
                  <c:v>607</c:v>
                </c:pt>
                <c:pt idx="3402">
                  <c:v>616</c:v>
                </c:pt>
                <c:pt idx="3403">
                  <c:v>640</c:v>
                </c:pt>
                <c:pt idx="3404">
                  <c:v>607</c:v>
                </c:pt>
                <c:pt idx="3405">
                  <c:v>624</c:v>
                </c:pt>
                <c:pt idx="3406">
                  <c:v>669</c:v>
                </c:pt>
                <c:pt idx="3407">
                  <c:v>810</c:v>
                </c:pt>
                <c:pt idx="3408">
                  <c:v>873</c:v>
                </c:pt>
                <c:pt idx="3409">
                  <c:v>978</c:v>
                </c:pt>
                <c:pt idx="3410">
                  <c:v>859</c:v>
                </c:pt>
                <c:pt idx="3411">
                  <c:v>885</c:v>
                </c:pt>
                <c:pt idx="3412">
                  <c:v>857</c:v>
                </c:pt>
                <c:pt idx="3413">
                  <c:v>868</c:v>
                </c:pt>
                <c:pt idx="3414">
                  <c:v>969</c:v>
                </c:pt>
                <c:pt idx="3415">
                  <c:v>940</c:v>
                </c:pt>
                <c:pt idx="3416">
                  <c:v>978</c:v>
                </c:pt>
                <c:pt idx="3417">
                  <c:v>932</c:v>
                </c:pt>
                <c:pt idx="3418">
                  <c:v>1019</c:v>
                </c:pt>
                <c:pt idx="3419">
                  <c:v>959</c:v>
                </c:pt>
                <c:pt idx="3420">
                  <c:v>1015</c:v>
                </c:pt>
                <c:pt idx="3421">
                  <c:v>940</c:v>
                </c:pt>
                <c:pt idx="3422">
                  <c:v>981</c:v>
                </c:pt>
                <c:pt idx="3423">
                  <c:v>926</c:v>
                </c:pt>
                <c:pt idx="3424">
                  <c:v>1048</c:v>
                </c:pt>
                <c:pt idx="3425">
                  <c:v>1056</c:v>
                </c:pt>
                <c:pt idx="3426">
                  <c:v>991</c:v>
                </c:pt>
                <c:pt idx="3427">
                  <c:v>1059</c:v>
                </c:pt>
                <c:pt idx="3428">
                  <c:v>991</c:v>
                </c:pt>
                <c:pt idx="3429">
                  <c:v>1002</c:v>
                </c:pt>
                <c:pt idx="3430">
                  <c:v>994</c:v>
                </c:pt>
                <c:pt idx="3431">
                  <c:v>1019</c:v>
                </c:pt>
                <c:pt idx="3432">
                  <c:v>981</c:v>
                </c:pt>
                <c:pt idx="3433">
                  <c:v>997</c:v>
                </c:pt>
                <c:pt idx="3434">
                  <c:v>884</c:v>
                </c:pt>
                <c:pt idx="3435">
                  <c:v>1017</c:v>
                </c:pt>
                <c:pt idx="3436">
                  <c:v>1026</c:v>
                </c:pt>
                <c:pt idx="3437">
                  <c:v>995</c:v>
                </c:pt>
                <c:pt idx="3438">
                  <c:v>984</c:v>
                </c:pt>
                <c:pt idx="3439">
                  <c:v>1042</c:v>
                </c:pt>
                <c:pt idx="3440">
                  <c:v>981</c:v>
                </c:pt>
                <c:pt idx="3441">
                  <c:v>968</c:v>
                </c:pt>
                <c:pt idx="3442">
                  <c:v>984</c:v>
                </c:pt>
                <c:pt idx="3443">
                  <c:v>970</c:v>
                </c:pt>
                <c:pt idx="3444">
                  <c:v>1038</c:v>
                </c:pt>
                <c:pt idx="3445">
                  <c:v>965</c:v>
                </c:pt>
                <c:pt idx="3446">
                  <c:v>881</c:v>
                </c:pt>
                <c:pt idx="3447">
                  <c:v>861</c:v>
                </c:pt>
                <c:pt idx="3448">
                  <c:v>941</c:v>
                </c:pt>
                <c:pt idx="3449">
                  <c:v>1006</c:v>
                </c:pt>
                <c:pt idx="3450">
                  <c:v>989</c:v>
                </c:pt>
                <c:pt idx="3451">
                  <c:v>965</c:v>
                </c:pt>
                <c:pt idx="3452">
                  <c:v>921</c:v>
                </c:pt>
                <c:pt idx="3453">
                  <c:v>923</c:v>
                </c:pt>
                <c:pt idx="3454">
                  <c:v>946</c:v>
                </c:pt>
                <c:pt idx="3455">
                  <c:v>958</c:v>
                </c:pt>
                <c:pt idx="3456">
                  <c:v>919</c:v>
                </c:pt>
                <c:pt idx="3457">
                  <c:v>975</c:v>
                </c:pt>
                <c:pt idx="3458">
                  <c:v>930</c:v>
                </c:pt>
                <c:pt idx="3459">
                  <c:v>973</c:v>
                </c:pt>
                <c:pt idx="3460">
                  <c:v>970</c:v>
                </c:pt>
                <c:pt idx="3461">
                  <c:v>932</c:v>
                </c:pt>
                <c:pt idx="3462">
                  <c:v>925</c:v>
                </c:pt>
                <c:pt idx="3463">
                  <c:v>888</c:v>
                </c:pt>
                <c:pt idx="3464">
                  <c:v>875</c:v>
                </c:pt>
                <c:pt idx="3465">
                  <c:v>930</c:v>
                </c:pt>
                <c:pt idx="3466">
                  <c:v>919</c:v>
                </c:pt>
                <c:pt idx="3467">
                  <c:v>938</c:v>
                </c:pt>
                <c:pt idx="3468">
                  <c:v>927</c:v>
                </c:pt>
                <c:pt idx="3469">
                  <c:v>854</c:v>
                </c:pt>
                <c:pt idx="3470">
                  <c:v>944</c:v>
                </c:pt>
                <c:pt idx="3471">
                  <c:v>976</c:v>
                </c:pt>
                <c:pt idx="3472">
                  <c:v>930</c:v>
                </c:pt>
                <c:pt idx="3473">
                  <c:v>994</c:v>
                </c:pt>
                <c:pt idx="3474">
                  <c:v>916</c:v>
                </c:pt>
                <c:pt idx="3475">
                  <c:v>952</c:v>
                </c:pt>
                <c:pt idx="3476">
                  <c:v>935</c:v>
                </c:pt>
                <c:pt idx="3477">
                  <c:v>1084</c:v>
                </c:pt>
                <c:pt idx="3478">
                  <c:v>1054</c:v>
                </c:pt>
                <c:pt idx="3479">
                  <c:v>991</c:v>
                </c:pt>
                <c:pt idx="3480">
                  <c:v>1028</c:v>
                </c:pt>
                <c:pt idx="3481">
                  <c:v>1017</c:v>
                </c:pt>
                <c:pt idx="3482">
                  <c:v>996</c:v>
                </c:pt>
                <c:pt idx="3483">
                  <c:v>986</c:v>
                </c:pt>
                <c:pt idx="3484">
                  <c:v>1017</c:v>
                </c:pt>
                <c:pt idx="3485">
                  <c:v>1025</c:v>
                </c:pt>
                <c:pt idx="3486">
                  <c:v>1003</c:v>
                </c:pt>
                <c:pt idx="3487">
                  <c:v>943</c:v>
                </c:pt>
                <c:pt idx="3488">
                  <c:v>1026</c:v>
                </c:pt>
                <c:pt idx="3489">
                  <c:v>999</c:v>
                </c:pt>
                <c:pt idx="3490">
                  <c:v>953</c:v>
                </c:pt>
                <c:pt idx="3491">
                  <c:v>1023</c:v>
                </c:pt>
                <c:pt idx="3492">
                  <c:v>1010</c:v>
                </c:pt>
                <c:pt idx="3493">
                  <c:v>949</c:v>
                </c:pt>
                <c:pt idx="3494">
                  <c:v>845</c:v>
                </c:pt>
                <c:pt idx="3495">
                  <c:v>922</c:v>
                </c:pt>
                <c:pt idx="3496">
                  <c:v>899</c:v>
                </c:pt>
                <c:pt idx="3497">
                  <c:v>836</c:v>
                </c:pt>
                <c:pt idx="3498">
                  <c:v>897</c:v>
                </c:pt>
                <c:pt idx="3499">
                  <c:v>902</c:v>
                </c:pt>
                <c:pt idx="3500">
                  <c:v>945</c:v>
                </c:pt>
                <c:pt idx="3501">
                  <c:v>928</c:v>
                </c:pt>
                <c:pt idx="3502">
                  <c:v>906</c:v>
                </c:pt>
                <c:pt idx="3503">
                  <c:v>919</c:v>
                </c:pt>
                <c:pt idx="3504">
                  <c:v>915</c:v>
                </c:pt>
                <c:pt idx="3505">
                  <c:v>961</c:v>
                </c:pt>
                <c:pt idx="3506">
                  <c:v>935</c:v>
                </c:pt>
                <c:pt idx="3507">
                  <c:v>869</c:v>
                </c:pt>
                <c:pt idx="3508">
                  <c:v>818</c:v>
                </c:pt>
                <c:pt idx="3509">
                  <c:v>819</c:v>
                </c:pt>
                <c:pt idx="3510">
                  <c:v>855</c:v>
                </c:pt>
                <c:pt idx="3511">
                  <c:v>887</c:v>
                </c:pt>
                <c:pt idx="3512">
                  <c:v>856</c:v>
                </c:pt>
                <c:pt idx="3513">
                  <c:v>800</c:v>
                </c:pt>
                <c:pt idx="3514">
                  <c:v>841</c:v>
                </c:pt>
                <c:pt idx="3515">
                  <c:v>846</c:v>
                </c:pt>
                <c:pt idx="3516">
                  <c:v>863</c:v>
                </c:pt>
                <c:pt idx="3517">
                  <c:v>764</c:v>
                </c:pt>
                <c:pt idx="3518">
                  <c:v>800</c:v>
                </c:pt>
                <c:pt idx="3519">
                  <c:v>721</c:v>
                </c:pt>
                <c:pt idx="3520">
                  <c:v>827</c:v>
                </c:pt>
                <c:pt idx="3521">
                  <c:v>764</c:v>
                </c:pt>
                <c:pt idx="3522">
                  <c:v>816</c:v>
                </c:pt>
                <c:pt idx="3523">
                  <c:v>809</c:v>
                </c:pt>
                <c:pt idx="3524">
                  <c:v>769</c:v>
                </c:pt>
                <c:pt idx="3525">
                  <c:v>801</c:v>
                </c:pt>
                <c:pt idx="3526">
                  <c:v>766</c:v>
                </c:pt>
                <c:pt idx="3527">
                  <c:v>780</c:v>
                </c:pt>
                <c:pt idx="3528">
                  <c:v>753</c:v>
                </c:pt>
                <c:pt idx="3529">
                  <c:v>831</c:v>
                </c:pt>
                <c:pt idx="3530">
                  <c:v>924</c:v>
                </c:pt>
                <c:pt idx="3531">
                  <c:v>856</c:v>
                </c:pt>
                <c:pt idx="3532">
                  <c:v>845</c:v>
                </c:pt>
                <c:pt idx="3533">
                  <c:v>895</c:v>
                </c:pt>
                <c:pt idx="3534">
                  <c:v>942</c:v>
                </c:pt>
                <c:pt idx="3535">
                  <c:v>911</c:v>
                </c:pt>
                <c:pt idx="3536">
                  <c:v>940</c:v>
                </c:pt>
                <c:pt idx="3537">
                  <c:v>951</c:v>
                </c:pt>
                <c:pt idx="3538">
                  <c:v>977</c:v>
                </c:pt>
                <c:pt idx="3539">
                  <c:v>886</c:v>
                </c:pt>
                <c:pt idx="3540">
                  <c:v>879</c:v>
                </c:pt>
                <c:pt idx="3541">
                  <c:v>968</c:v>
                </c:pt>
                <c:pt idx="3542">
                  <c:v>950</c:v>
                </c:pt>
                <c:pt idx="3543">
                  <c:v>910</c:v>
                </c:pt>
                <c:pt idx="3544">
                  <c:v>942</c:v>
                </c:pt>
                <c:pt idx="3545">
                  <c:v>922</c:v>
                </c:pt>
                <c:pt idx="3546">
                  <c:v>973</c:v>
                </c:pt>
                <c:pt idx="3547">
                  <c:v>931</c:v>
                </c:pt>
                <c:pt idx="3548">
                  <c:v>874</c:v>
                </c:pt>
                <c:pt idx="3549">
                  <c:v>925</c:v>
                </c:pt>
                <c:pt idx="3550">
                  <c:v>884</c:v>
                </c:pt>
                <c:pt idx="3551">
                  <c:v>876</c:v>
                </c:pt>
                <c:pt idx="3552">
                  <c:v>986</c:v>
                </c:pt>
                <c:pt idx="3553">
                  <c:v>949</c:v>
                </c:pt>
                <c:pt idx="3554">
                  <c:v>984</c:v>
                </c:pt>
                <c:pt idx="3555">
                  <c:v>964</c:v>
                </c:pt>
                <c:pt idx="3556">
                  <c:v>942</c:v>
                </c:pt>
                <c:pt idx="3557">
                  <c:v>1032</c:v>
                </c:pt>
                <c:pt idx="3558">
                  <c:v>1031</c:v>
                </c:pt>
                <c:pt idx="3559">
                  <c:v>1003</c:v>
                </c:pt>
                <c:pt idx="3560">
                  <c:v>958</c:v>
                </c:pt>
                <c:pt idx="3561">
                  <c:v>956</c:v>
                </c:pt>
                <c:pt idx="3562">
                  <c:v>1042</c:v>
                </c:pt>
                <c:pt idx="3563">
                  <c:v>985</c:v>
                </c:pt>
                <c:pt idx="3564">
                  <c:v>993</c:v>
                </c:pt>
                <c:pt idx="3565">
                  <c:v>938</c:v>
                </c:pt>
                <c:pt idx="3566">
                  <c:v>1031</c:v>
                </c:pt>
                <c:pt idx="3567">
                  <c:v>959</c:v>
                </c:pt>
                <c:pt idx="3568">
                  <c:v>1009</c:v>
                </c:pt>
                <c:pt idx="3569">
                  <c:v>1013</c:v>
                </c:pt>
                <c:pt idx="3570">
                  <c:v>1017</c:v>
                </c:pt>
                <c:pt idx="3571">
                  <c:v>1050</c:v>
                </c:pt>
                <c:pt idx="3572">
                  <c:v>1001</c:v>
                </c:pt>
                <c:pt idx="3573">
                  <c:v>971</c:v>
                </c:pt>
                <c:pt idx="3574">
                  <c:v>1007</c:v>
                </c:pt>
                <c:pt idx="3575">
                  <c:v>972</c:v>
                </c:pt>
                <c:pt idx="3576">
                  <c:v>1022</c:v>
                </c:pt>
                <c:pt idx="3577">
                  <c:v>951</c:v>
                </c:pt>
                <c:pt idx="3578">
                  <c:v>987</c:v>
                </c:pt>
                <c:pt idx="3579">
                  <c:v>1005</c:v>
                </c:pt>
                <c:pt idx="3580">
                  <c:v>966</c:v>
                </c:pt>
                <c:pt idx="3581">
                  <c:v>1011</c:v>
                </c:pt>
                <c:pt idx="3582">
                  <c:v>944</c:v>
                </c:pt>
                <c:pt idx="3583">
                  <c:v>1077</c:v>
                </c:pt>
                <c:pt idx="3584">
                  <c:v>974</c:v>
                </c:pt>
                <c:pt idx="3585">
                  <c:v>934</c:v>
                </c:pt>
                <c:pt idx="3586">
                  <c:v>930</c:v>
                </c:pt>
                <c:pt idx="3587">
                  <c:v>919</c:v>
                </c:pt>
                <c:pt idx="3588">
                  <c:v>853</c:v>
                </c:pt>
                <c:pt idx="3589">
                  <c:v>848</c:v>
                </c:pt>
                <c:pt idx="3590">
                  <c:v>857</c:v>
                </c:pt>
                <c:pt idx="3591">
                  <c:v>981</c:v>
                </c:pt>
                <c:pt idx="3592">
                  <c:v>939</c:v>
                </c:pt>
                <c:pt idx="3593">
                  <c:v>910</c:v>
                </c:pt>
                <c:pt idx="3594">
                  <c:v>906</c:v>
                </c:pt>
                <c:pt idx="3595">
                  <c:v>916</c:v>
                </c:pt>
                <c:pt idx="3596">
                  <c:v>928</c:v>
                </c:pt>
                <c:pt idx="3597">
                  <c:v>898</c:v>
                </c:pt>
                <c:pt idx="3598">
                  <c:v>933</c:v>
                </c:pt>
                <c:pt idx="3599">
                  <c:v>931</c:v>
                </c:pt>
                <c:pt idx="3600">
                  <c:v>932</c:v>
                </c:pt>
                <c:pt idx="3601">
                  <c:v>941</c:v>
                </c:pt>
                <c:pt idx="3602">
                  <c:v>898</c:v>
                </c:pt>
                <c:pt idx="3603">
                  <c:v>958</c:v>
                </c:pt>
                <c:pt idx="3604">
                  <c:v>1008</c:v>
                </c:pt>
                <c:pt idx="3605">
                  <c:v>927</c:v>
                </c:pt>
                <c:pt idx="3606">
                  <c:v>926</c:v>
                </c:pt>
                <c:pt idx="3607">
                  <c:v>917</c:v>
                </c:pt>
                <c:pt idx="3608">
                  <c:v>850</c:v>
                </c:pt>
                <c:pt idx="3609">
                  <c:v>886</c:v>
                </c:pt>
                <c:pt idx="3610">
                  <c:v>865</c:v>
                </c:pt>
                <c:pt idx="3611">
                  <c:v>845</c:v>
                </c:pt>
                <c:pt idx="3612">
                  <c:v>897</c:v>
                </c:pt>
                <c:pt idx="3613">
                  <c:v>822</c:v>
                </c:pt>
                <c:pt idx="3614">
                  <c:v>807</c:v>
                </c:pt>
                <c:pt idx="3615">
                  <c:v>898</c:v>
                </c:pt>
                <c:pt idx="3616">
                  <c:v>909</c:v>
                </c:pt>
                <c:pt idx="3617">
                  <c:v>849</c:v>
                </c:pt>
                <c:pt idx="3618">
                  <c:v>908</c:v>
                </c:pt>
                <c:pt idx="3619">
                  <c:v>843</c:v>
                </c:pt>
                <c:pt idx="3620">
                  <c:v>864</c:v>
                </c:pt>
                <c:pt idx="3621">
                  <c:v>931</c:v>
                </c:pt>
                <c:pt idx="3622">
                  <c:v>881</c:v>
                </c:pt>
                <c:pt idx="3623">
                  <c:v>890</c:v>
                </c:pt>
                <c:pt idx="3624">
                  <c:v>878</c:v>
                </c:pt>
                <c:pt idx="3625">
                  <c:v>867</c:v>
                </c:pt>
                <c:pt idx="3626">
                  <c:v>1012</c:v>
                </c:pt>
                <c:pt idx="3627">
                  <c:v>927</c:v>
                </c:pt>
                <c:pt idx="3628">
                  <c:v>844</c:v>
                </c:pt>
                <c:pt idx="3629">
                  <c:v>950</c:v>
                </c:pt>
                <c:pt idx="3630">
                  <c:v>871</c:v>
                </c:pt>
                <c:pt idx="3631">
                  <c:v>884</c:v>
                </c:pt>
                <c:pt idx="3632">
                  <c:v>957</c:v>
                </c:pt>
                <c:pt idx="3633">
                  <c:v>966</c:v>
                </c:pt>
                <c:pt idx="3634">
                  <c:v>913</c:v>
                </c:pt>
                <c:pt idx="3635">
                  <c:v>935</c:v>
                </c:pt>
                <c:pt idx="3636">
                  <c:v>881</c:v>
                </c:pt>
                <c:pt idx="3637">
                  <c:v>900</c:v>
                </c:pt>
                <c:pt idx="3638">
                  <c:v>853</c:v>
                </c:pt>
                <c:pt idx="3639">
                  <c:v>853</c:v>
                </c:pt>
                <c:pt idx="3640">
                  <c:v>846</c:v>
                </c:pt>
                <c:pt idx="3641">
                  <c:v>873</c:v>
                </c:pt>
                <c:pt idx="3642">
                  <c:v>924</c:v>
                </c:pt>
                <c:pt idx="3643">
                  <c:v>943</c:v>
                </c:pt>
                <c:pt idx="3644">
                  <c:v>978</c:v>
                </c:pt>
                <c:pt idx="3645">
                  <c:v>950</c:v>
                </c:pt>
                <c:pt idx="3646">
                  <c:v>930</c:v>
                </c:pt>
                <c:pt idx="3647">
                  <c:v>870</c:v>
                </c:pt>
                <c:pt idx="3648">
                  <c:v>939</c:v>
                </c:pt>
                <c:pt idx="3649">
                  <c:v>942</c:v>
                </c:pt>
                <c:pt idx="3650">
                  <c:v>924</c:v>
                </c:pt>
                <c:pt idx="3651">
                  <c:v>912</c:v>
                </c:pt>
                <c:pt idx="3652">
                  <c:v>914</c:v>
                </c:pt>
                <c:pt idx="3653">
                  <c:v>925</c:v>
                </c:pt>
                <c:pt idx="3654">
                  <c:v>987</c:v>
                </c:pt>
                <c:pt idx="3655">
                  <c:v>903</c:v>
                </c:pt>
                <c:pt idx="3656">
                  <c:v>936</c:v>
                </c:pt>
                <c:pt idx="3657">
                  <c:v>950</c:v>
                </c:pt>
                <c:pt idx="3658">
                  <c:v>924</c:v>
                </c:pt>
                <c:pt idx="3659">
                  <c:v>949</c:v>
                </c:pt>
                <c:pt idx="3660">
                  <c:v>968</c:v>
                </c:pt>
                <c:pt idx="3661">
                  <c:v>950</c:v>
                </c:pt>
                <c:pt idx="3662">
                  <c:v>932</c:v>
                </c:pt>
                <c:pt idx="3663">
                  <c:v>946</c:v>
                </c:pt>
                <c:pt idx="3664">
                  <c:v>948</c:v>
                </c:pt>
                <c:pt idx="3665">
                  <c:v>1010</c:v>
                </c:pt>
                <c:pt idx="3666">
                  <c:v>953</c:v>
                </c:pt>
                <c:pt idx="3667">
                  <c:v>917</c:v>
                </c:pt>
                <c:pt idx="3668">
                  <c:v>941</c:v>
                </c:pt>
                <c:pt idx="3669">
                  <c:v>1020</c:v>
                </c:pt>
                <c:pt idx="3670">
                  <c:v>975</c:v>
                </c:pt>
                <c:pt idx="3671">
                  <c:v>912</c:v>
                </c:pt>
                <c:pt idx="3672">
                  <c:v>947</c:v>
                </c:pt>
                <c:pt idx="3673">
                  <c:v>911</c:v>
                </c:pt>
                <c:pt idx="3674">
                  <c:v>895</c:v>
                </c:pt>
                <c:pt idx="3675">
                  <c:v>887</c:v>
                </c:pt>
                <c:pt idx="3676">
                  <c:v>861</c:v>
                </c:pt>
                <c:pt idx="3677">
                  <c:v>984</c:v>
                </c:pt>
                <c:pt idx="3678">
                  <c:v>935</c:v>
                </c:pt>
                <c:pt idx="3679">
                  <c:v>914</c:v>
                </c:pt>
                <c:pt idx="3680">
                  <c:v>952</c:v>
                </c:pt>
                <c:pt idx="3681">
                  <c:v>898</c:v>
                </c:pt>
                <c:pt idx="3682">
                  <c:v>944</c:v>
                </c:pt>
                <c:pt idx="3683">
                  <c:v>845</c:v>
                </c:pt>
                <c:pt idx="3684">
                  <c:v>952</c:v>
                </c:pt>
                <c:pt idx="3685">
                  <c:v>911</c:v>
                </c:pt>
                <c:pt idx="3686">
                  <c:v>901</c:v>
                </c:pt>
                <c:pt idx="3687">
                  <c:v>975</c:v>
                </c:pt>
                <c:pt idx="3688">
                  <c:v>940</c:v>
                </c:pt>
                <c:pt idx="3689">
                  <c:v>922</c:v>
                </c:pt>
                <c:pt idx="3690">
                  <c:v>957</c:v>
                </c:pt>
                <c:pt idx="3691">
                  <c:v>934</c:v>
                </c:pt>
                <c:pt idx="3692">
                  <c:v>946</c:v>
                </c:pt>
                <c:pt idx="3693">
                  <c:v>887</c:v>
                </c:pt>
                <c:pt idx="3694">
                  <c:v>843</c:v>
                </c:pt>
                <c:pt idx="3695">
                  <c:v>823</c:v>
                </c:pt>
                <c:pt idx="3696">
                  <c:v>886</c:v>
                </c:pt>
                <c:pt idx="3697">
                  <c:v>927</c:v>
                </c:pt>
                <c:pt idx="3698">
                  <c:v>971</c:v>
                </c:pt>
                <c:pt idx="3699">
                  <c:v>936</c:v>
                </c:pt>
                <c:pt idx="3700">
                  <c:v>959</c:v>
                </c:pt>
                <c:pt idx="3701">
                  <c:v>952</c:v>
                </c:pt>
                <c:pt idx="3702">
                  <c:v>874</c:v>
                </c:pt>
                <c:pt idx="3703">
                  <c:v>895</c:v>
                </c:pt>
                <c:pt idx="3704">
                  <c:v>844</c:v>
                </c:pt>
                <c:pt idx="3705">
                  <c:v>853</c:v>
                </c:pt>
                <c:pt idx="3706">
                  <c:v>864</c:v>
                </c:pt>
                <c:pt idx="3707">
                  <c:v>869</c:v>
                </c:pt>
                <c:pt idx="3708">
                  <c:v>900</c:v>
                </c:pt>
                <c:pt idx="3709">
                  <c:v>929</c:v>
                </c:pt>
                <c:pt idx="3710">
                  <c:v>929</c:v>
                </c:pt>
                <c:pt idx="3711">
                  <c:v>892</c:v>
                </c:pt>
                <c:pt idx="3712">
                  <c:v>913</c:v>
                </c:pt>
                <c:pt idx="3713">
                  <c:v>997</c:v>
                </c:pt>
                <c:pt idx="3714">
                  <c:v>999</c:v>
                </c:pt>
                <c:pt idx="3715">
                  <c:v>981</c:v>
                </c:pt>
                <c:pt idx="3716">
                  <c:v>993</c:v>
                </c:pt>
                <c:pt idx="3717">
                  <c:v>949</c:v>
                </c:pt>
                <c:pt idx="3718">
                  <c:v>938</c:v>
                </c:pt>
                <c:pt idx="3719">
                  <c:v>970</c:v>
                </c:pt>
                <c:pt idx="3720">
                  <c:v>959</c:v>
                </c:pt>
                <c:pt idx="3721">
                  <c:v>987</c:v>
                </c:pt>
                <c:pt idx="3722">
                  <c:v>1024</c:v>
                </c:pt>
                <c:pt idx="3723">
                  <c:v>933</c:v>
                </c:pt>
                <c:pt idx="3724">
                  <c:v>957</c:v>
                </c:pt>
                <c:pt idx="3725">
                  <c:v>867</c:v>
                </c:pt>
                <c:pt idx="3726">
                  <c:v>828</c:v>
                </c:pt>
                <c:pt idx="3727">
                  <c:v>884</c:v>
                </c:pt>
                <c:pt idx="3728">
                  <c:v>940</c:v>
                </c:pt>
                <c:pt idx="3729">
                  <c:v>927</c:v>
                </c:pt>
                <c:pt idx="3730">
                  <c:v>915</c:v>
                </c:pt>
                <c:pt idx="3731">
                  <c:v>897</c:v>
                </c:pt>
                <c:pt idx="3732">
                  <c:v>869</c:v>
                </c:pt>
                <c:pt idx="3733">
                  <c:v>989</c:v>
                </c:pt>
                <c:pt idx="3734">
                  <c:v>932</c:v>
                </c:pt>
                <c:pt idx="3735">
                  <c:v>886</c:v>
                </c:pt>
                <c:pt idx="3736">
                  <c:v>913</c:v>
                </c:pt>
                <c:pt idx="3737">
                  <c:v>855</c:v>
                </c:pt>
                <c:pt idx="3738">
                  <c:v>910</c:v>
                </c:pt>
                <c:pt idx="3739">
                  <c:v>936</c:v>
                </c:pt>
                <c:pt idx="3740">
                  <c:v>918</c:v>
                </c:pt>
                <c:pt idx="3741">
                  <c:v>914</c:v>
                </c:pt>
                <c:pt idx="3742">
                  <c:v>929</c:v>
                </c:pt>
                <c:pt idx="3743">
                  <c:v>913</c:v>
                </c:pt>
                <c:pt idx="3744">
                  <c:v>961</c:v>
                </c:pt>
                <c:pt idx="3745">
                  <c:v>980</c:v>
                </c:pt>
                <c:pt idx="3746">
                  <c:v>952</c:v>
                </c:pt>
                <c:pt idx="3747">
                  <c:v>991</c:v>
                </c:pt>
                <c:pt idx="3748">
                  <c:v>789</c:v>
                </c:pt>
                <c:pt idx="3749">
                  <c:v>920</c:v>
                </c:pt>
                <c:pt idx="3750">
                  <c:v>1002</c:v>
                </c:pt>
                <c:pt idx="3751">
                  <c:v>875</c:v>
                </c:pt>
                <c:pt idx="3752">
                  <c:v>877</c:v>
                </c:pt>
                <c:pt idx="3753">
                  <c:v>906</c:v>
                </c:pt>
                <c:pt idx="3754">
                  <c:v>851</c:v>
                </c:pt>
                <c:pt idx="3755">
                  <c:v>856</c:v>
                </c:pt>
                <c:pt idx="3756">
                  <c:v>850</c:v>
                </c:pt>
                <c:pt idx="3757">
                  <c:v>731</c:v>
                </c:pt>
                <c:pt idx="3758">
                  <c:v>799</c:v>
                </c:pt>
                <c:pt idx="3759">
                  <c:v>901</c:v>
                </c:pt>
                <c:pt idx="3760">
                  <c:v>774</c:v>
                </c:pt>
                <c:pt idx="3761">
                  <c:v>844</c:v>
                </c:pt>
                <c:pt idx="3762">
                  <c:v>868</c:v>
                </c:pt>
                <c:pt idx="3763">
                  <c:v>890</c:v>
                </c:pt>
                <c:pt idx="3764">
                  <c:v>860</c:v>
                </c:pt>
                <c:pt idx="3765">
                  <c:v>788</c:v>
                </c:pt>
                <c:pt idx="3766">
                  <c:v>803</c:v>
                </c:pt>
                <c:pt idx="3767">
                  <c:v>901</c:v>
                </c:pt>
                <c:pt idx="3768">
                  <c:v>901</c:v>
                </c:pt>
                <c:pt idx="3769">
                  <c:v>803</c:v>
                </c:pt>
                <c:pt idx="3770">
                  <c:v>824</c:v>
                </c:pt>
                <c:pt idx="3771">
                  <c:v>855</c:v>
                </c:pt>
                <c:pt idx="3772">
                  <c:v>856</c:v>
                </c:pt>
                <c:pt idx="3773">
                  <c:v>883</c:v>
                </c:pt>
                <c:pt idx="3774">
                  <c:v>922</c:v>
                </c:pt>
                <c:pt idx="3775">
                  <c:v>878</c:v>
                </c:pt>
                <c:pt idx="3776">
                  <c:v>879</c:v>
                </c:pt>
                <c:pt idx="3777">
                  <c:v>920</c:v>
                </c:pt>
                <c:pt idx="3778">
                  <c:v>841</c:v>
                </c:pt>
                <c:pt idx="3779">
                  <c:v>880</c:v>
                </c:pt>
                <c:pt idx="3780">
                  <c:v>834</c:v>
                </c:pt>
                <c:pt idx="3781">
                  <c:v>842</c:v>
                </c:pt>
                <c:pt idx="3782">
                  <c:v>885</c:v>
                </c:pt>
                <c:pt idx="3783">
                  <c:v>852</c:v>
                </c:pt>
                <c:pt idx="3784">
                  <c:v>858</c:v>
                </c:pt>
                <c:pt idx="3785">
                  <c:v>791</c:v>
                </c:pt>
                <c:pt idx="3786">
                  <c:v>901</c:v>
                </c:pt>
                <c:pt idx="3787">
                  <c:v>950</c:v>
                </c:pt>
                <c:pt idx="3788">
                  <c:v>851</c:v>
                </c:pt>
                <c:pt idx="3789">
                  <c:v>854</c:v>
                </c:pt>
                <c:pt idx="3790">
                  <c:v>932</c:v>
                </c:pt>
                <c:pt idx="3791">
                  <c:v>956</c:v>
                </c:pt>
                <c:pt idx="3792">
                  <c:v>896</c:v>
                </c:pt>
                <c:pt idx="3793">
                  <c:v>932</c:v>
                </c:pt>
                <c:pt idx="3794">
                  <c:v>915</c:v>
                </c:pt>
                <c:pt idx="3795">
                  <c:v>917</c:v>
                </c:pt>
                <c:pt idx="3796">
                  <c:v>876</c:v>
                </c:pt>
                <c:pt idx="3797">
                  <c:v>842</c:v>
                </c:pt>
                <c:pt idx="3798">
                  <c:v>950</c:v>
                </c:pt>
                <c:pt idx="3799">
                  <c:v>958</c:v>
                </c:pt>
                <c:pt idx="3800">
                  <c:v>968</c:v>
                </c:pt>
                <c:pt idx="3801">
                  <c:v>986</c:v>
                </c:pt>
                <c:pt idx="3802">
                  <c:v>914</c:v>
                </c:pt>
                <c:pt idx="3803">
                  <c:v>916</c:v>
                </c:pt>
                <c:pt idx="3804">
                  <c:v>896</c:v>
                </c:pt>
                <c:pt idx="3805">
                  <c:v>916</c:v>
                </c:pt>
                <c:pt idx="3806">
                  <c:v>846</c:v>
                </c:pt>
                <c:pt idx="3807">
                  <c:v>798</c:v>
                </c:pt>
                <c:pt idx="3808">
                  <c:v>784</c:v>
                </c:pt>
                <c:pt idx="3809">
                  <c:v>831</c:v>
                </c:pt>
                <c:pt idx="3810">
                  <c:v>886</c:v>
                </c:pt>
                <c:pt idx="3811">
                  <c:v>909</c:v>
                </c:pt>
                <c:pt idx="3812">
                  <c:v>854</c:v>
                </c:pt>
                <c:pt idx="3813">
                  <c:v>831</c:v>
                </c:pt>
                <c:pt idx="3814">
                  <c:v>875</c:v>
                </c:pt>
                <c:pt idx="3815">
                  <c:v>794</c:v>
                </c:pt>
                <c:pt idx="3816">
                  <c:v>825</c:v>
                </c:pt>
                <c:pt idx="3817">
                  <c:v>858</c:v>
                </c:pt>
                <c:pt idx="3818">
                  <c:v>883</c:v>
                </c:pt>
                <c:pt idx="3819">
                  <c:v>847</c:v>
                </c:pt>
                <c:pt idx="3820">
                  <c:v>908</c:v>
                </c:pt>
                <c:pt idx="3821">
                  <c:v>870</c:v>
                </c:pt>
                <c:pt idx="3822">
                  <c:v>919</c:v>
                </c:pt>
                <c:pt idx="3823">
                  <c:v>989</c:v>
                </c:pt>
                <c:pt idx="3824">
                  <c:v>854</c:v>
                </c:pt>
                <c:pt idx="3825">
                  <c:v>870</c:v>
                </c:pt>
                <c:pt idx="3826">
                  <c:v>849</c:v>
                </c:pt>
                <c:pt idx="3827">
                  <c:v>902</c:v>
                </c:pt>
                <c:pt idx="3828">
                  <c:v>992</c:v>
                </c:pt>
                <c:pt idx="3829">
                  <c:v>871</c:v>
                </c:pt>
                <c:pt idx="3830">
                  <c:v>939</c:v>
                </c:pt>
                <c:pt idx="3831">
                  <c:v>908</c:v>
                </c:pt>
                <c:pt idx="3832">
                  <c:v>936</c:v>
                </c:pt>
                <c:pt idx="3833">
                  <c:v>937</c:v>
                </c:pt>
                <c:pt idx="3834">
                  <c:v>880</c:v>
                </c:pt>
                <c:pt idx="3835">
                  <c:v>936</c:v>
                </c:pt>
                <c:pt idx="3836">
                  <c:v>859</c:v>
                </c:pt>
                <c:pt idx="3837">
                  <c:v>926</c:v>
                </c:pt>
                <c:pt idx="3838">
                  <c:v>891</c:v>
                </c:pt>
                <c:pt idx="3839">
                  <c:v>937</c:v>
                </c:pt>
                <c:pt idx="3840">
                  <c:v>977</c:v>
                </c:pt>
                <c:pt idx="3841">
                  <c:v>985</c:v>
                </c:pt>
                <c:pt idx="3842">
                  <c:v>915</c:v>
                </c:pt>
                <c:pt idx="3843">
                  <c:v>916</c:v>
                </c:pt>
                <c:pt idx="3844">
                  <c:v>944</c:v>
                </c:pt>
                <c:pt idx="3845">
                  <c:v>960</c:v>
                </c:pt>
                <c:pt idx="3846">
                  <c:v>926</c:v>
                </c:pt>
                <c:pt idx="3847">
                  <c:v>940</c:v>
                </c:pt>
                <c:pt idx="3848">
                  <c:v>863</c:v>
                </c:pt>
                <c:pt idx="3849">
                  <c:v>806</c:v>
                </c:pt>
                <c:pt idx="3850">
                  <c:v>895</c:v>
                </c:pt>
                <c:pt idx="3851">
                  <c:v>892</c:v>
                </c:pt>
                <c:pt idx="3852">
                  <c:v>832</c:v>
                </c:pt>
                <c:pt idx="3853">
                  <c:v>926</c:v>
                </c:pt>
                <c:pt idx="3854">
                  <c:v>844</c:v>
                </c:pt>
                <c:pt idx="3855">
                  <c:v>903</c:v>
                </c:pt>
                <c:pt idx="3856">
                  <c:v>950</c:v>
                </c:pt>
                <c:pt idx="3857">
                  <c:v>945</c:v>
                </c:pt>
                <c:pt idx="3858">
                  <c:v>902</c:v>
                </c:pt>
                <c:pt idx="3859">
                  <c:v>915</c:v>
                </c:pt>
                <c:pt idx="3860">
                  <c:v>962</c:v>
                </c:pt>
                <c:pt idx="3861">
                  <c:v>974</c:v>
                </c:pt>
                <c:pt idx="3862">
                  <c:v>1028</c:v>
                </c:pt>
                <c:pt idx="3863">
                  <c:v>904</c:v>
                </c:pt>
                <c:pt idx="3864">
                  <c:v>924</c:v>
                </c:pt>
                <c:pt idx="3865">
                  <c:v>983</c:v>
                </c:pt>
                <c:pt idx="3866">
                  <c:v>925</c:v>
                </c:pt>
                <c:pt idx="3867">
                  <c:v>911</c:v>
                </c:pt>
                <c:pt idx="3868">
                  <c:v>875</c:v>
                </c:pt>
                <c:pt idx="3869">
                  <c:v>940</c:v>
                </c:pt>
                <c:pt idx="3870">
                  <c:v>850</c:v>
                </c:pt>
                <c:pt idx="3871">
                  <c:v>964</c:v>
                </c:pt>
                <c:pt idx="3872">
                  <c:v>934</c:v>
                </c:pt>
                <c:pt idx="3873">
                  <c:v>927</c:v>
                </c:pt>
                <c:pt idx="3874">
                  <c:v>835</c:v>
                </c:pt>
                <c:pt idx="3875">
                  <c:v>849</c:v>
                </c:pt>
                <c:pt idx="3876">
                  <c:v>826</c:v>
                </c:pt>
                <c:pt idx="3877">
                  <c:v>874</c:v>
                </c:pt>
                <c:pt idx="3878">
                  <c:v>862</c:v>
                </c:pt>
                <c:pt idx="3879">
                  <c:v>809</c:v>
                </c:pt>
                <c:pt idx="3880">
                  <c:v>876</c:v>
                </c:pt>
                <c:pt idx="3881">
                  <c:v>913</c:v>
                </c:pt>
                <c:pt idx="3882">
                  <c:v>869</c:v>
                </c:pt>
                <c:pt idx="3883">
                  <c:v>872</c:v>
                </c:pt>
                <c:pt idx="3884">
                  <c:v>832</c:v>
                </c:pt>
                <c:pt idx="3885">
                  <c:v>915</c:v>
                </c:pt>
                <c:pt idx="3886">
                  <c:v>889</c:v>
                </c:pt>
                <c:pt idx="3887">
                  <c:v>897</c:v>
                </c:pt>
                <c:pt idx="3888">
                  <c:v>894</c:v>
                </c:pt>
                <c:pt idx="3889">
                  <c:v>917</c:v>
                </c:pt>
                <c:pt idx="3890">
                  <c:v>927</c:v>
                </c:pt>
                <c:pt idx="3891">
                  <c:v>945</c:v>
                </c:pt>
                <c:pt idx="3892">
                  <c:v>891</c:v>
                </c:pt>
                <c:pt idx="3893">
                  <c:v>906</c:v>
                </c:pt>
                <c:pt idx="3894">
                  <c:v>932</c:v>
                </c:pt>
                <c:pt idx="3895">
                  <c:v>985</c:v>
                </c:pt>
                <c:pt idx="3896">
                  <c:v>922</c:v>
                </c:pt>
                <c:pt idx="3897">
                  <c:v>924</c:v>
                </c:pt>
                <c:pt idx="3898">
                  <c:v>948</c:v>
                </c:pt>
                <c:pt idx="3899">
                  <c:v>975</c:v>
                </c:pt>
                <c:pt idx="3900">
                  <c:v>904</c:v>
                </c:pt>
                <c:pt idx="3901">
                  <c:v>910</c:v>
                </c:pt>
                <c:pt idx="3902">
                  <c:v>937</c:v>
                </c:pt>
                <c:pt idx="3903">
                  <c:v>879</c:v>
                </c:pt>
                <c:pt idx="3904">
                  <c:v>870</c:v>
                </c:pt>
                <c:pt idx="3905">
                  <c:v>882</c:v>
                </c:pt>
                <c:pt idx="3906">
                  <c:v>916</c:v>
                </c:pt>
                <c:pt idx="3907">
                  <c:v>872</c:v>
                </c:pt>
                <c:pt idx="3908">
                  <c:v>902</c:v>
                </c:pt>
                <c:pt idx="3909">
                  <c:v>877</c:v>
                </c:pt>
                <c:pt idx="3910">
                  <c:v>893</c:v>
                </c:pt>
                <c:pt idx="3911">
                  <c:v>911</c:v>
                </c:pt>
                <c:pt idx="3912">
                  <c:v>973</c:v>
                </c:pt>
                <c:pt idx="3913">
                  <c:v>978</c:v>
                </c:pt>
                <c:pt idx="3914">
                  <c:v>912</c:v>
                </c:pt>
                <c:pt idx="3915">
                  <c:v>1000</c:v>
                </c:pt>
                <c:pt idx="3916">
                  <c:v>890</c:v>
                </c:pt>
                <c:pt idx="3917">
                  <c:v>934</c:v>
                </c:pt>
                <c:pt idx="3918">
                  <c:v>918</c:v>
                </c:pt>
                <c:pt idx="3919">
                  <c:v>863</c:v>
                </c:pt>
                <c:pt idx="3920">
                  <c:v>943</c:v>
                </c:pt>
                <c:pt idx="3921">
                  <c:v>929</c:v>
                </c:pt>
                <c:pt idx="3922">
                  <c:v>912</c:v>
                </c:pt>
                <c:pt idx="3923">
                  <c:v>821</c:v>
                </c:pt>
                <c:pt idx="3924">
                  <c:v>908</c:v>
                </c:pt>
                <c:pt idx="3925">
                  <c:v>842</c:v>
                </c:pt>
                <c:pt idx="3926">
                  <c:v>923</c:v>
                </c:pt>
                <c:pt idx="3927">
                  <c:v>901</c:v>
                </c:pt>
                <c:pt idx="3928">
                  <c:v>831</c:v>
                </c:pt>
                <c:pt idx="3929">
                  <c:v>910</c:v>
                </c:pt>
                <c:pt idx="3930">
                  <c:v>940</c:v>
                </c:pt>
                <c:pt idx="3931">
                  <c:v>902</c:v>
                </c:pt>
                <c:pt idx="3932">
                  <c:v>897</c:v>
                </c:pt>
                <c:pt idx="3933">
                  <c:v>931</c:v>
                </c:pt>
                <c:pt idx="3934">
                  <c:v>934</c:v>
                </c:pt>
                <c:pt idx="3935">
                  <c:v>1014</c:v>
                </c:pt>
                <c:pt idx="3936">
                  <c:v>1010</c:v>
                </c:pt>
                <c:pt idx="3937">
                  <c:v>931</c:v>
                </c:pt>
                <c:pt idx="3938">
                  <c:v>945</c:v>
                </c:pt>
                <c:pt idx="3939">
                  <c:v>823</c:v>
                </c:pt>
                <c:pt idx="3940">
                  <c:v>962</c:v>
                </c:pt>
                <c:pt idx="3941">
                  <c:v>819</c:v>
                </c:pt>
                <c:pt idx="3942">
                  <c:v>958</c:v>
                </c:pt>
                <c:pt idx="3943">
                  <c:v>913</c:v>
                </c:pt>
                <c:pt idx="3944">
                  <c:v>918</c:v>
                </c:pt>
                <c:pt idx="3945">
                  <c:v>926</c:v>
                </c:pt>
                <c:pt idx="3946">
                  <c:v>896</c:v>
                </c:pt>
                <c:pt idx="3947">
                  <c:v>912</c:v>
                </c:pt>
                <c:pt idx="3948">
                  <c:v>927</c:v>
                </c:pt>
                <c:pt idx="3949">
                  <c:v>894</c:v>
                </c:pt>
                <c:pt idx="3950">
                  <c:v>910</c:v>
                </c:pt>
                <c:pt idx="3951">
                  <c:v>910</c:v>
                </c:pt>
                <c:pt idx="3952">
                  <c:v>838</c:v>
                </c:pt>
                <c:pt idx="3953">
                  <c:v>915</c:v>
                </c:pt>
                <c:pt idx="3954">
                  <c:v>896</c:v>
                </c:pt>
                <c:pt idx="3955">
                  <c:v>986</c:v>
                </c:pt>
                <c:pt idx="3956">
                  <c:v>967</c:v>
                </c:pt>
                <c:pt idx="3957">
                  <c:v>944</c:v>
                </c:pt>
                <c:pt idx="3958">
                  <c:v>948</c:v>
                </c:pt>
                <c:pt idx="3959">
                  <c:v>973</c:v>
                </c:pt>
                <c:pt idx="3960">
                  <c:v>987</c:v>
                </c:pt>
                <c:pt idx="3961">
                  <c:v>944</c:v>
                </c:pt>
                <c:pt idx="3962">
                  <c:v>863</c:v>
                </c:pt>
                <c:pt idx="3963">
                  <c:v>870</c:v>
                </c:pt>
                <c:pt idx="3964">
                  <c:v>873</c:v>
                </c:pt>
                <c:pt idx="3965">
                  <c:v>916</c:v>
                </c:pt>
                <c:pt idx="3966">
                  <c:v>947</c:v>
                </c:pt>
                <c:pt idx="3967">
                  <c:v>938</c:v>
                </c:pt>
                <c:pt idx="3968">
                  <c:v>936</c:v>
                </c:pt>
                <c:pt idx="3969">
                  <c:v>941</c:v>
                </c:pt>
                <c:pt idx="3970">
                  <c:v>973</c:v>
                </c:pt>
                <c:pt idx="3971">
                  <c:v>906</c:v>
                </c:pt>
                <c:pt idx="3972">
                  <c:v>1000</c:v>
                </c:pt>
                <c:pt idx="3973">
                  <c:v>956</c:v>
                </c:pt>
                <c:pt idx="3974">
                  <c:v>874</c:v>
                </c:pt>
                <c:pt idx="3975">
                  <c:v>946</c:v>
                </c:pt>
                <c:pt idx="3976">
                  <c:v>954</c:v>
                </c:pt>
                <c:pt idx="3977">
                  <c:v>961</c:v>
                </c:pt>
                <c:pt idx="3978">
                  <c:v>885</c:v>
                </c:pt>
                <c:pt idx="3979">
                  <c:v>966</c:v>
                </c:pt>
                <c:pt idx="3980">
                  <c:v>946</c:v>
                </c:pt>
                <c:pt idx="3981">
                  <c:v>882</c:v>
                </c:pt>
                <c:pt idx="3982">
                  <c:v>910</c:v>
                </c:pt>
                <c:pt idx="3983">
                  <c:v>970</c:v>
                </c:pt>
                <c:pt idx="3984">
                  <c:v>909</c:v>
                </c:pt>
                <c:pt idx="3985">
                  <c:v>894</c:v>
                </c:pt>
                <c:pt idx="3986">
                  <c:v>956</c:v>
                </c:pt>
                <c:pt idx="3987">
                  <c:v>963</c:v>
                </c:pt>
                <c:pt idx="3988">
                  <c:v>966</c:v>
                </c:pt>
                <c:pt idx="3989">
                  <c:v>953</c:v>
                </c:pt>
                <c:pt idx="3990">
                  <c:v>945</c:v>
                </c:pt>
                <c:pt idx="3991">
                  <c:v>971</c:v>
                </c:pt>
                <c:pt idx="3992">
                  <c:v>874</c:v>
                </c:pt>
                <c:pt idx="3993">
                  <c:v>937</c:v>
                </c:pt>
                <c:pt idx="3994">
                  <c:v>853</c:v>
                </c:pt>
                <c:pt idx="3995">
                  <c:v>918</c:v>
                </c:pt>
                <c:pt idx="3996">
                  <c:v>914</c:v>
                </c:pt>
                <c:pt idx="3997">
                  <c:v>891</c:v>
                </c:pt>
                <c:pt idx="3998">
                  <c:v>975</c:v>
                </c:pt>
                <c:pt idx="3999">
                  <c:v>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2-46B3-AA4C-532D13F2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39008"/>
        <c:axId val="1519786992"/>
      </c:scatterChart>
      <c:valAx>
        <c:axId val="17179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786992"/>
        <c:crosses val="autoZero"/>
        <c:crossBetween val="midCat"/>
      </c:valAx>
      <c:valAx>
        <c:axId val="15197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9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磁场：</a:t>
            </a:r>
            <a:r>
              <a:rPr lang="en-US" altLang="zh-CN"/>
              <a:t>3.91G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6586717143825268E-2"/>
          <c:y val="5.7640599208448696E-2"/>
          <c:w val="0.97782183389019917"/>
          <c:h val="0.907355158598380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'[1]34865-310.0-330.0'!$A$1:$A$4000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'[1]34865-310.0-330.0'!$B$1:$B$4000</c:f>
              <c:numCache>
                <c:formatCode>General</c:formatCode>
                <c:ptCount val="4000"/>
                <c:pt idx="0">
                  <c:v>779</c:v>
                </c:pt>
                <c:pt idx="1">
                  <c:v>765</c:v>
                </c:pt>
                <c:pt idx="2">
                  <c:v>809</c:v>
                </c:pt>
                <c:pt idx="3">
                  <c:v>793</c:v>
                </c:pt>
                <c:pt idx="4">
                  <c:v>827</c:v>
                </c:pt>
                <c:pt idx="5">
                  <c:v>822</c:v>
                </c:pt>
                <c:pt idx="6">
                  <c:v>809</c:v>
                </c:pt>
                <c:pt idx="7">
                  <c:v>803</c:v>
                </c:pt>
                <c:pt idx="8">
                  <c:v>848</c:v>
                </c:pt>
                <c:pt idx="9">
                  <c:v>849</c:v>
                </c:pt>
                <c:pt idx="10">
                  <c:v>834</c:v>
                </c:pt>
                <c:pt idx="11">
                  <c:v>852</c:v>
                </c:pt>
                <c:pt idx="12">
                  <c:v>798</c:v>
                </c:pt>
                <c:pt idx="13">
                  <c:v>740</c:v>
                </c:pt>
                <c:pt idx="14">
                  <c:v>842</c:v>
                </c:pt>
                <c:pt idx="15">
                  <c:v>759</c:v>
                </c:pt>
                <c:pt idx="16">
                  <c:v>793</c:v>
                </c:pt>
                <c:pt idx="17">
                  <c:v>831</c:v>
                </c:pt>
                <c:pt idx="18">
                  <c:v>773</c:v>
                </c:pt>
                <c:pt idx="19">
                  <c:v>829</c:v>
                </c:pt>
                <c:pt idx="20">
                  <c:v>774</c:v>
                </c:pt>
                <c:pt idx="21">
                  <c:v>739</c:v>
                </c:pt>
                <c:pt idx="22">
                  <c:v>803</c:v>
                </c:pt>
                <c:pt idx="23">
                  <c:v>809</c:v>
                </c:pt>
                <c:pt idx="24">
                  <c:v>806</c:v>
                </c:pt>
                <c:pt idx="25">
                  <c:v>815</c:v>
                </c:pt>
                <c:pt idx="26">
                  <c:v>772</c:v>
                </c:pt>
                <c:pt idx="27">
                  <c:v>792</c:v>
                </c:pt>
                <c:pt idx="28">
                  <c:v>776</c:v>
                </c:pt>
                <c:pt idx="29">
                  <c:v>771</c:v>
                </c:pt>
                <c:pt idx="30">
                  <c:v>745</c:v>
                </c:pt>
                <c:pt idx="31">
                  <c:v>794</c:v>
                </c:pt>
                <c:pt idx="32">
                  <c:v>825</c:v>
                </c:pt>
                <c:pt idx="33">
                  <c:v>860</c:v>
                </c:pt>
                <c:pt idx="34">
                  <c:v>776</c:v>
                </c:pt>
                <c:pt idx="35">
                  <c:v>806</c:v>
                </c:pt>
                <c:pt idx="36">
                  <c:v>830</c:v>
                </c:pt>
                <c:pt idx="37">
                  <c:v>789</c:v>
                </c:pt>
                <c:pt idx="38">
                  <c:v>766</c:v>
                </c:pt>
                <c:pt idx="39">
                  <c:v>848</c:v>
                </c:pt>
                <c:pt idx="40">
                  <c:v>813</c:v>
                </c:pt>
                <c:pt idx="41">
                  <c:v>847</c:v>
                </c:pt>
                <c:pt idx="42">
                  <c:v>849</c:v>
                </c:pt>
                <c:pt idx="43">
                  <c:v>858</c:v>
                </c:pt>
                <c:pt idx="44">
                  <c:v>829</c:v>
                </c:pt>
                <c:pt idx="45">
                  <c:v>807</c:v>
                </c:pt>
                <c:pt idx="46">
                  <c:v>803</c:v>
                </c:pt>
                <c:pt idx="47">
                  <c:v>817</c:v>
                </c:pt>
                <c:pt idx="48">
                  <c:v>580</c:v>
                </c:pt>
                <c:pt idx="49">
                  <c:v>739</c:v>
                </c:pt>
                <c:pt idx="50">
                  <c:v>626</c:v>
                </c:pt>
                <c:pt idx="51">
                  <c:v>804</c:v>
                </c:pt>
                <c:pt idx="52">
                  <c:v>838</c:v>
                </c:pt>
                <c:pt idx="53">
                  <c:v>755</c:v>
                </c:pt>
                <c:pt idx="54">
                  <c:v>868</c:v>
                </c:pt>
                <c:pt idx="55">
                  <c:v>635</c:v>
                </c:pt>
                <c:pt idx="56">
                  <c:v>654</c:v>
                </c:pt>
                <c:pt idx="57">
                  <c:v>530</c:v>
                </c:pt>
                <c:pt idx="58">
                  <c:v>716</c:v>
                </c:pt>
                <c:pt idx="59">
                  <c:v>827</c:v>
                </c:pt>
                <c:pt idx="60">
                  <c:v>643</c:v>
                </c:pt>
                <c:pt idx="61">
                  <c:v>652</c:v>
                </c:pt>
                <c:pt idx="62">
                  <c:v>791</c:v>
                </c:pt>
                <c:pt idx="63">
                  <c:v>806</c:v>
                </c:pt>
                <c:pt idx="64">
                  <c:v>821</c:v>
                </c:pt>
                <c:pt idx="65">
                  <c:v>792</c:v>
                </c:pt>
                <c:pt idx="66">
                  <c:v>746</c:v>
                </c:pt>
                <c:pt idx="67">
                  <c:v>815</c:v>
                </c:pt>
                <c:pt idx="68">
                  <c:v>823</c:v>
                </c:pt>
                <c:pt idx="69">
                  <c:v>729</c:v>
                </c:pt>
                <c:pt idx="70">
                  <c:v>810</c:v>
                </c:pt>
                <c:pt idx="71">
                  <c:v>786</c:v>
                </c:pt>
                <c:pt idx="72">
                  <c:v>812</c:v>
                </c:pt>
                <c:pt idx="73">
                  <c:v>821</c:v>
                </c:pt>
                <c:pt idx="74">
                  <c:v>667</c:v>
                </c:pt>
                <c:pt idx="75">
                  <c:v>783</c:v>
                </c:pt>
                <c:pt idx="76">
                  <c:v>732</c:v>
                </c:pt>
                <c:pt idx="77">
                  <c:v>808</c:v>
                </c:pt>
                <c:pt idx="78">
                  <c:v>787</c:v>
                </c:pt>
                <c:pt idx="79">
                  <c:v>785</c:v>
                </c:pt>
                <c:pt idx="80">
                  <c:v>757</c:v>
                </c:pt>
                <c:pt idx="81">
                  <c:v>755</c:v>
                </c:pt>
                <c:pt idx="82">
                  <c:v>816</c:v>
                </c:pt>
                <c:pt idx="83">
                  <c:v>785</c:v>
                </c:pt>
                <c:pt idx="84">
                  <c:v>806</c:v>
                </c:pt>
                <c:pt idx="85">
                  <c:v>785</c:v>
                </c:pt>
                <c:pt idx="86">
                  <c:v>789</c:v>
                </c:pt>
                <c:pt idx="87">
                  <c:v>784</c:v>
                </c:pt>
                <c:pt idx="88">
                  <c:v>657</c:v>
                </c:pt>
                <c:pt idx="89">
                  <c:v>809</c:v>
                </c:pt>
                <c:pt idx="90">
                  <c:v>766</c:v>
                </c:pt>
                <c:pt idx="91">
                  <c:v>788</c:v>
                </c:pt>
                <c:pt idx="92">
                  <c:v>721</c:v>
                </c:pt>
                <c:pt idx="93">
                  <c:v>758</c:v>
                </c:pt>
                <c:pt idx="94">
                  <c:v>732</c:v>
                </c:pt>
                <c:pt idx="95">
                  <c:v>719</c:v>
                </c:pt>
                <c:pt idx="96">
                  <c:v>802</c:v>
                </c:pt>
                <c:pt idx="97">
                  <c:v>705</c:v>
                </c:pt>
                <c:pt idx="98">
                  <c:v>757</c:v>
                </c:pt>
                <c:pt idx="99">
                  <c:v>717</c:v>
                </c:pt>
                <c:pt idx="100">
                  <c:v>779</c:v>
                </c:pt>
                <c:pt idx="101">
                  <c:v>806</c:v>
                </c:pt>
                <c:pt idx="102">
                  <c:v>792</c:v>
                </c:pt>
                <c:pt idx="103">
                  <c:v>759</c:v>
                </c:pt>
                <c:pt idx="104">
                  <c:v>777</c:v>
                </c:pt>
                <c:pt idx="105">
                  <c:v>755</c:v>
                </c:pt>
                <c:pt idx="106">
                  <c:v>758</c:v>
                </c:pt>
                <c:pt idx="107">
                  <c:v>834</c:v>
                </c:pt>
                <c:pt idx="108">
                  <c:v>764</c:v>
                </c:pt>
                <c:pt idx="109">
                  <c:v>731</c:v>
                </c:pt>
                <c:pt idx="110">
                  <c:v>828</c:v>
                </c:pt>
                <c:pt idx="111">
                  <c:v>798</c:v>
                </c:pt>
                <c:pt idx="112">
                  <c:v>758</c:v>
                </c:pt>
                <c:pt idx="113">
                  <c:v>804</c:v>
                </c:pt>
                <c:pt idx="114">
                  <c:v>794</c:v>
                </c:pt>
                <c:pt idx="115">
                  <c:v>782</c:v>
                </c:pt>
                <c:pt idx="116">
                  <c:v>762</c:v>
                </c:pt>
                <c:pt idx="117">
                  <c:v>818</c:v>
                </c:pt>
                <c:pt idx="118">
                  <c:v>801</c:v>
                </c:pt>
                <c:pt idx="119">
                  <c:v>743</c:v>
                </c:pt>
                <c:pt idx="120">
                  <c:v>774</c:v>
                </c:pt>
                <c:pt idx="121">
                  <c:v>805</c:v>
                </c:pt>
                <c:pt idx="122">
                  <c:v>813</c:v>
                </c:pt>
                <c:pt idx="123">
                  <c:v>761</c:v>
                </c:pt>
                <c:pt idx="124">
                  <c:v>823</c:v>
                </c:pt>
                <c:pt idx="125">
                  <c:v>861</c:v>
                </c:pt>
                <c:pt idx="126">
                  <c:v>812</c:v>
                </c:pt>
                <c:pt idx="127">
                  <c:v>803</c:v>
                </c:pt>
                <c:pt idx="128">
                  <c:v>778</c:v>
                </c:pt>
                <c:pt idx="129">
                  <c:v>745</c:v>
                </c:pt>
                <c:pt idx="130">
                  <c:v>740</c:v>
                </c:pt>
                <c:pt idx="131">
                  <c:v>869</c:v>
                </c:pt>
                <c:pt idx="132">
                  <c:v>843</c:v>
                </c:pt>
                <c:pt idx="133">
                  <c:v>806</c:v>
                </c:pt>
                <c:pt idx="134">
                  <c:v>790</c:v>
                </c:pt>
                <c:pt idx="135">
                  <c:v>765</c:v>
                </c:pt>
                <c:pt idx="136">
                  <c:v>825</c:v>
                </c:pt>
                <c:pt idx="137">
                  <c:v>784</c:v>
                </c:pt>
                <c:pt idx="138">
                  <c:v>735</c:v>
                </c:pt>
                <c:pt idx="139">
                  <c:v>673</c:v>
                </c:pt>
                <c:pt idx="140">
                  <c:v>828</c:v>
                </c:pt>
                <c:pt idx="141">
                  <c:v>872</c:v>
                </c:pt>
                <c:pt idx="142">
                  <c:v>831</c:v>
                </c:pt>
                <c:pt idx="143">
                  <c:v>821</c:v>
                </c:pt>
                <c:pt idx="144">
                  <c:v>765</c:v>
                </c:pt>
                <c:pt idx="145">
                  <c:v>769</c:v>
                </c:pt>
                <c:pt idx="146">
                  <c:v>755</c:v>
                </c:pt>
                <c:pt idx="147">
                  <c:v>794</c:v>
                </c:pt>
                <c:pt idx="148">
                  <c:v>819</c:v>
                </c:pt>
                <c:pt idx="149">
                  <c:v>781</c:v>
                </c:pt>
                <c:pt idx="150">
                  <c:v>815</c:v>
                </c:pt>
                <c:pt idx="151">
                  <c:v>749</c:v>
                </c:pt>
                <c:pt idx="152">
                  <c:v>800</c:v>
                </c:pt>
                <c:pt idx="153">
                  <c:v>774</c:v>
                </c:pt>
                <c:pt idx="154">
                  <c:v>761</c:v>
                </c:pt>
                <c:pt idx="155">
                  <c:v>844</c:v>
                </c:pt>
                <c:pt idx="156">
                  <c:v>783</c:v>
                </c:pt>
                <c:pt idx="157">
                  <c:v>824</c:v>
                </c:pt>
                <c:pt idx="158">
                  <c:v>820</c:v>
                </c:pt>
                <c:pt idx="159">
                  <c:v>805</c:v>
                </c:pt>
                <c:pt idx="160">
                  <c:v>799</c:v>
                </c:pt>
                <c:pt idx="161">
                  <c:v>830</c:v>
                </c:pt>
                <c:pt idx="162">
                  <c:v>775</c:v>
                </c:pt>
                <c:pt idx="163">
                  <c:v>796</c:v>
                </c:pt>
                <c:pt idx="164">
                  <c:v>823</c:v>
                </c:pt>
                <c:pt idx="165">
                  <c:v>821</c:v>
                </c:pt>
                <c:pt idx="166">
                  <c:v>846</c:v>
                </c:pt>
                <c:pt idx="167">
                  <c:v>813</c:v>
                </c:pt>
                <c:pt idx="168">
                  <c:v>749</c:v>
                </c:pt>
                <c:pt idx="169">
                  <c:v>770</c:v>
                </c:pt>
                <c:pt idx="170">
                  <c:v>799</c:v>
                </c:pt>
                <c:pt idx="171">
                  <c:v>760</c:v>
                </c:pt>
                <c:pt idx="172">
                  <c:v>817</c:v>
                </c:pt>
                <c:pt idx="173">
                  <c:v>775</c:v>
                </c:pt>
                <c:pt idx="174">
                  <c:v>760</c:v>
                </c:pt>
                <c:pt idx="175">
                  <c:v>769</c:v>
                </c:pt>
                <c:pt idx="176">
                  <c:v>784</c:v>
                </c:pt>
                <c:pt idx="177">
                  <c:v>752</c:v>
                </c:pt>
                <c:pt idx="178">
                  <c:v>749</c:v>
                </c:pt>
                <c:pt idx="179">
                  <c:v>762</c:v>
                </c:pt>
                <c:pt idx="180">
                  <c:v>799</c:v>
                </c:pt>
                <c:pt idx="181">
                  <c:v>847</c:v>
                </c:pt>
                <c:pt idx="182">
                  <c:v>835</c:v>
                </c:pt>
                <c:pt idx="183">
                  <c:v>771</c:v>
                </c:pt>
                <c:pt idx="184">
                  <c:v>810</c:v>
                </c:pt>
                <c:pt idx="185">
                  <c:v>822</c:v>
                </c:pt>
                <c:pt idx="186">
                  <c:v>812</c:v>
                </c:pt>
                <c:pt idx="187">
                  <c:v>816</c:v>
                </c:pt>
                <c:pt idx="188">
                  <c:v>854</c:v>
                </c:pt>
                <c:pt idx="189">
                  <c:v>749</c:v>
                </c:pt>
                <c:pt idx="190">
                  <c:v>807</c:v>
                </c:pt>
                <c:pt idx="191">
                  <c:v>787</c:v>
                </c:pt>
                <c:pt idx="192">
                  <c:v>822</c:v>
                </c:pt>
                <c:pt idx="193">
                  <c:v>768</c:v>
                </c:pt>
                <c:pt idx="194">
                  <c:v>797</c:v>
                </c:pt>
                <c:pt idx="195">
                  <c:v>815</c:v>
                </c:pt>
                <c:pt idx="196">
                  <c:v>802</c:v>
                </c:pt>
                <c:pt idx="197">
                  <c:v>852</c:v>
                </c:pt>
                <c:pt idx="198">
                  <c:v>823</c:v>
                </c:pt>
                <c:pt idx="199">
                  <c:v>810</c:v>
                </c:pt>
                <c:pt idx="200">
                  <c:v>797</c:v>
                </c:pt>
                <c:pt idx="201">
                  <c:v>751</c:v>
                </c:pt>
                <c:pt idx="202">
                  <c:v>827</c:v>
                </c:pt>
                <c:pt idx="203">
                  <c:v>828</c:v>
                </c:pt>
                <c:pt idx="204">
                  <c:v>801</c:v>
                </c:pt>
                <c:pt idx="205">
                  <c:v>791</c:v>
                </c:pt>
                <c:pt idx="206">
                  <c:v>813</c:v>
                </c:pt>
                <c:pt idx="207">
                  <c:v>796</c:v>
                </c:pt>
                <c:pt idx="208">
                  <c:v>716</c:v>
                </c:pt>
                <c:pt idx="209">
                  <c:v>871</c:v>
                </c:pt>
                <c:pt idx="210">
                  <c:v>886</c:v>
                </c:pt>
                <c:pt idx="211">
                  <c:v>867</c:v>
                </c:pt>
                <c:pt idx="212">
                  <c:v>785</c:v>
                </c:pt>
                <c:pt idx="213">
                  <c:v>824</c:v>
                </c:pt>
                <c:pt idx="214">
                  <c:v>838</c:v>
                </c:pt>
                <c:pt idx="215">
                  <c:v>832</c:v>
                </c:pt>
                <c:pt idx="216">
                  <c:v>808</c:v>
                </c:pt>
                <c:pt idx="217">
                  <c:v>828</c:v>
                </c:pt>
                <c:pt idx="218">
                  <c:v>788</c:v>
                </c:pt>
                <c:pt idx="219">
                  <c:v>812</c:v>
                </c:pt>
                <c:pt idx="220">
                  <c:v>827</c:v>
                </c:pt>
                <c:pt idx="221">
                  <c:v>823</c:v>
                </c:pt>
                <c:pt idx="222">
                  <c:v>850</c:v>
                </c:pt>
                <c:pt idx="223">
                  <c:v>804</c:v>
                </c:pt>
                <c:pt idx="224">
                  <c:v>810</c:v>
                </c:pt>
                <c:pt idx="225">
                  <c:v>882</c:v>
                </c:pt>
                <c:pt idx="226">
                  <c:v>853</c:v>
                </c:pt>
                <c:pt idx="227">
                  <c:v>716</c:v>
                </c:pt>
                <c:pt idx="228">
                  <c:v>685</c:v>
                </c:pt>
                <c:pt idx="229">
                  <c:v>826</c:v>
                </c:pt>
                <c:pt idx="230">
                  <c:v>841</c:v>
                </c:pt>
                <c:pt idx="231">
                  <c:v>774</c:v>
                </c:pt>
                <c:pt idx="232">
                  <c:v>889</c:v>
                </c:pt>
                <c:pt idx="233">
                  <c:v>806</c:v>
                </c:pt>
                <c:pt idx="234">
                  <c:v>853</c:v>
                </c:pt>
                <c:pt idx="235">
                  <c:v>797</c:v>
                </c:pt>
                <c:pt idx="236">
                  <c:v>825</c:v>
                </c:pt>
                <c:pt idx="237">
                  <c:v>832</c:v>
                </c:pt>
                <c:pt idx="238">
                  <c:v>820</c:v>
                </c:pt>
                <c:pt idx="239">
                  <c:v>831</c:v>
                </c:pt>
                <c:pt idx="240">
                  <c:v>724</c:v>
                </c:pt>
                <c:pt idx="241">
                  <c:v>848</c:v>
                </c:pt>
                <c:pt idx="242">
                  <c:v>805</c:v>
                </c:pt>
                <c:pt idx="243">
                  <c:v>539</c:v>
                </c:pt>
                <c:pt idx="244">
                  <c:v>670</c:v>
                </c:pt>
                <c:pt idx="245">
                  <c:v>797</c:v>
                </c:pt>
                <c:pt idx="246">
                  <c:v>764</c:v>
                </c:pt>
                <c:pt idx="247">
                  <c:v>868</c:v>
                </c:pt>
                <c:pt idx="248">
                  <c:v>802</c:v>
                </c:pt>
                <c:pt idx="249">
                  <c:v>796</c:v>
                </c:pt>
                <c:pt idx="250">
                  <c:v>732</c:v>
                </c:pt>
                <c:pt idx="251">
                  <c:v>867</c:v>
                </c:pt>
                <c:pt idx="252">
                  <c:v>818</c:v>
                </c:pt>
                <c:pt idx="253">
                  <c:v>854</c:v>
                </c:pt>
                <c:pt idx="254">
                  <c:v>816</c:v>
                </c:pt>
                <c:pt idx="255">
                  <c:v>819</c:v>
                </c:pt>
                <c:pt idx="256">
                  <c:v>853</c:v>
                </c:pt>
                <c:pt idx="257">
                  <c:v>794</c:v>
                </c:pt>
                <c:pt idx="258">
                  <c:v>789</c:v>
                </c:pt>
                <c:pt idx="259">
                  <c:v>805</c:v>
                </c:pt>
                <c:pt idx="260">
                  <c:v>811</c:v>
                </c:pt>
                <c:pt idx="261">
                  <c:v>794</c:v>
                </c:pt>
                <c:pt idx="262">
                  <c:v>765</c:v>
                </c:pt>
                <c:pt idx="263">
                  <c:v>792</c:v>
                </c:pt>
                <c:pt idx="264">
                  <c:v>877</c:v>
                </c:pt>
                <c:pt idx="265">
                  <c:v>810</c:v>
                </c:pt>
                <c:pt idx="266">
                  <c:v>792</c:v>
                </c:pt>
                <c:pt idx="267">
                  <c:v>801</c:v>
                </c:pt>
                <c:pt idx="268">
                  <c:v>789</c:v>
                </c:pt>
                <c:pt idx="269">
                  <c:v>779</c:v>
                </c:pt>
                <c:pt idx="270">
                  <c:v>820</c:v>
                </c:pt>
                <c:pt idx="271">
                  <c:v>827</c:v>
                </c:pt>
                <c:pt idx="272">
                  <c:v>841</c:v>
                </c:pt>
                <c:pt idx="273">
                  <c:v>794</c:v>
                </c:pt>
                <c:pt idx="274">
                  <c:v>869</c:v>
                </c:pt>
                <c:pt idx="275">
                  <c:v>761</c:v>
                </c:pt>
                <c:pt idx="276">
                  <c:v>794</c:v>
                </c:pt>
                <c:pt idx="277">
                  <c:v>781</c:v>
                </c:pt>
                <c:pt idx="278">
                  <c:v>845</c:v>
                </c:pt>
                <c:pt idx="279">
                  <c:v>780</c:v>
                </c:pt>
                <c:pt idx="280">
                  <c:v>799</c:v>
                </c:pt>
                <c:pt idx="281">
                  <c:v>770</c:v>
                </c:pt>
                <c:pt idx="282">
                  <c:v>813</c:v>
                </c:pt>
                <c:pt idx="283">
                  <c:v>756</c:v>
                </c:pt>
                <c:pt idx="284">
                  <c:v>797</c:v>
                </c:pt>
                <c:pt idx="285">
                  <c:v>814</c:v>
                </c:pt>
                <c:pt idx="286">
                  <c:v>749</c:v>
                </c:pt>
                <c:pt idx="287">
                  <c:v>794</c:v>
                </c:pt>
                <c:pt idx="288">
                  <c:v>782</c:v>
                </c:pt>
                <c:pt idx="289">
                  <c:v>868</c:v>
                </c:pt>
                <c:pt idx="290">
                  <c:v>778</c:v>
                </c:pt>
                <c:pt idx="291">
                  <c:v>851</c:v>
                </c:pt>
                <c:pt idx="292">
                  <c:v>832</c:v>
                </c:pt>
                <c:pt idx="293">
                  <c:v>782</c:v>
                </c:pt>
                <c:pt idx="294">
                  <c:v>763</c:v>
                </c:pt>
                <c:pt idx="295">
                  <c:v>799</c:v>
                </c:pt>
                <c:pt idx="296">
                  <c:v>740</c:v>
                </c:pt>
                <c:pt idx="297">
                  <c:v>805</c:v>
                </c:pt>
                <c:pt idx="298">
                  <c:v>829</c:v>
                </c:pt>
                <c:pt idx="299">
                  <c:v>772</c:v>
                </c:pt>
                <c:pt idx="300">
                  <c:v>771</c:v>
                </c:pt>
                <c:pt idx="301">
                  <c:v>880</c:v>
                </c:pt>
                <c:pt idx="302">
                  <c:v>748</c:v>
                </c:pt>
                <c:pt idx="303">
                  <c:v>750</c:v>
                </c:pt>
                <c:pt idx="304">
                  <c:v>793</c:v>
                </c:pt>
                <c:pt idx="305">
                  <c:v>757</c:v>
                </c:pt>
                <c:pt idx="306">
                  <c:v>784</c:v>
                </c:pt>
                <c:pt idx="307">
                  <c:v>780</c:v>
                </c:pt>
                <c:pt idx="308">
                  <c:v>789</c:v>
                </c:pt>
                <c:pt idx="309">
                  <c:v>772</c:v>
                </c:pt>
                <c:pt idx="310">
                  <c:v>773</c:v>
                </c:pt>
                <c:pt idx="311">
                  <c:v>766</c:v>
                </c:pt>
                <c:pt idx="312">
                  <c:v>836</c:v>
                </c:pt>
                <c:pt idx="313">
                  <c:v>820</c:v>
                </c:pt>
                <c:pt idx="314">
                  <c:v>841</c:v>
                </c:pt>
                <c:pt idx="315">
                  <c:v>774</c:v>
                </c:pt>
                <c:pt idx="316">
                  <c:v>773</c:v>
                </c:pt>
                <c:pt idx="317">
                  <c:v>796</c:v>
                </c:pt>
                <c:pt idx="318">
                  <c:v>830</c:v>
                </c:pt>
                <c:pt idx="319">
                  <c:v>793</c:v>
                </c:pt>
                <c:pt idx="320">
                  <c:v>712</c:v>
                </c:pt>
                <c:pt idx="321">
                  <c:v>783</c:v>
                </c:pt>
                <c:pt idx="322">
                  <c:v>801</c:v>
                </c:pt>
                <c:pt idx="323">
                  <c:v>778</c:v>
                </c:pt>
                <c:pt idx="324">
                  <c:v>768</c:v>
                </c:pt>
                <c:pt idx="325">
                  <c:v>798</c:v>
                </c:pt>
                <c:pt idx="326">
                  <c:v>767</c:v>
                </c:pt>
                <c:pt idx="327">
                  <c:v>816</c:v>
                </c:pt>
                <c:pt idx="328">
                  <c:v>772</c:v>
                </c:pt>
                <c:pt idx="329">
                  <c:v>843</c:v>
                </c:pt>
                <c:pt idx="330">
                  <c:v>785</c:v>
                </c:pt>
                <c:pt idx="331">
                  <c:v>801</c:v>
                </c:pt>
                <c:pt idx="332">
                  <c:v>817</c:v>
                </c:pt>
                <c:pt idx="333">
                  <c:v>767</c:v>
                </c:pt>
                <c:pt idx="334">
                  <c:v>638</c:v>
                </c:pt>
                <c:pt idx="335">
                  <c:v>898</c:v>
                </c:pt>
                <c:pt idx="336">
                  <c:v>645</c:v>
                </c:pt>
                <c:pt idx="337">
                  <c:v>600</c:v>
                </c:pt>
                <c:pt idx="338">
                  <c:v>718</c:v>
                </c:pt>
                <c:pt idx="339">
                  <c:v>780</c:v>
                </c:pt>
                <c:pt idx="340">
                  <c:v>684</c:v>
                </c:pt>
                <c:pt idx="341">
                  <c:v>735</c:v>
                </c:pt>
                <c:pt idx="342">
                  <c:v>823</c:v>
                </c:pt>
                <c:pt idx="343">
                  <c:v>797</c:v>
                </c:pt>
                <c:pt idx="344">
                  <c:v>655</c:v>
                </c:pt>
                <c:pt idx="345">
                  <c:v>615</c:v>
                </c:pt>
                <c:pt idx="346">
                  <c:v>636</c:v>
                </c:pt>
                <c:pt idx="347">
                  <c:v>611</c:v>
                </c:pt>
                <c:pt idx="348">
                  <c:v>618</c:v>
                </c:pt>
                <c:pt idx="349">
                  <c:v>587</c:v>
                </c:pt>
                <c:pt idx="350">
                  <c:v>669</c:v>
                </c:pt>
                <c:pt idx="351">
                  <c:v>765</c:v>
                </c:pt>
                <c:pt idx="352">
                  <c:v>831</c:v>
                </c:pt>
                <c:pt idx="353">
                  <c:v>822</c:v>
                </c:pt>
                <c:pt idx="354">
                  <c:v>738</c:v>
                </c:pt>
                <c:pt idx="355">
                  <c:v>634</c:v>
                </c:pt>
                <c:pt idx="356">
                  <c:v>550</c:v>
                </c:pt>
                <c:pt idx="357">
                  <c:v>577</c:v>
                </c:pt>
                <c:pt idx="358">
                  <c:v>573</c:v>
                </c:pt>
                <c:pt idx="359">
                  <c:v>588</c:v>
                </c:pt>
                <c:pt idx="360">
                  <c:v>567</c:v>
                </c:pt>
                <c:pt idx="361">
                  <c:v>796</c:v>
                </c:pt>
                <c:pt idx="362">
                  <c:v>835</c:v>
                </c:pt>
                <c:pt idx="363">
                  <c:v>850</c:v>
                </c:pt>
                <c:pt idx="364">
                  <c:v>744</c:v>
                </c:pt>
                <c:pt idx="365">
                  <c:v>604</c:v>
                </c:pt>
                <c:pt idx="366">
                  <c:v>584</c:v>
                </c:pt>
                <c:pt idx="367">
                  <c:v>837</c:v>
                </c:pt>
                <c:pt idx="368">
                  <c:v>834</c:v>
                </c:pt>
                <c:pt idx="369">
                  <c:v>820</c:v>
                </c:pt>
                <c:pt idx="370">
                  <c:v>794</c:v>
                </c:pt>
                <c:pt idx="371">
                  <c:v>753</c:v>
                </c:pt>
                <c:pt idx="372">
                  <c:v>840</c:v>
                </c:pt>
                <c:pt idx="373">
                  <c:v>800</c:v>
                </c:pt>
                <c:pt idx="374">
                  <c:v>862</c:v>
                </c:pt>
                <c:pt idx="375">
                  <c:v>791</c:v>
                </c:pt>
                <c:pt idx="376">
                  <c:v>748</c:v>
                </c:pt>
                <c:pt idx="377">
                  <c:v>818</c:v>
                </c:pt>
                <c:pt idx="378">
                  <c:v>780</c:v>
                </c:pt>
                <c:pt idx="379">
                  <c:v>842</c:v>
                </c:pt>
                <c:pt idx="380">
                  <c:v>796</c:v>
                </c:pt>
                <c:pt idx="381">
                  <c:v>823</c:v>
                </c:pt>
                <c:pt idx="382">
                  <c:v>747</c:v>
                </c:pt>
                <c:pt idx="383">
                  <c:v>808</c:v>
                </c:pt>
                <c:pt idx="384">
                  <c:v>759</c:v>
                </c:pt>
                <c:pt idx="385">
                  <c:v>785</c:v>
                </c:pt>
                <c:pt idx="386">
                  <c:v>742</c:v>
                </c:pt>
                <c:pt idx="387">
                  <c:v>741</c:v>
                </c:pt>
                <c:pt idx="388">
                  <c:v>774</c:v>
                </c:pt>
                <c:pt idx="389">
                  <c:v>718</c:v>
                </c:pt>
                <c:pt idx="390">
                  <c:v>791</c:v>
                </c:pt>
                <c:pt idx="391">
                  <c:v>757</c:v>
                </c:pt>
                <c:pt idx="392">
                  <c:v>801</c:v>
                </c:pt>
                <c:pt idx="393">
                  <c:v>808</c:v>
                </c:pt>
                <c:pt idx="394">
                  <c:v>831</c:v>
                </c:pt>
                <c:pt idx="395">
                  <c:v>823</c:v>
                </c:pt>
                <c:pt idx="396">
                  <c:v>784</c:v>
                </c:pt>
                <c:pt idx="397">
                  <c:v>854</c:v>
                </c:pt>
                <c:pt idx="398">
                  <c:v>801</c:v>
                </c:pt>
                <c:pt idx="399">
                  <c:v>782</c:v>
                </c:pt>
                <c:pt idx="400">
                  <c:v>745</c:v>
                </c:pt>
                <c:pt idx="401">
                  <c:v>810</c:v>
                </c:pt>
                <c:pt idx="402">
                  <c:v>788</c:v>
                </c:pt>
                <c:pt idx="403">
                  <c:v>793</c:v>
                </c:pt>
                <c:pt idx="404">
                  <c:v>800</c:v>
                </c:pt>
                <c:pt idx="405">
                  <c:v>856</c:v>
                </c:pt>
                <c:pt idx="406">
                  <c:v>787</c:v>
                </c:pt>
                <c:pt idx="407">
                  <c:v>761</c:v>
                </c:pt>
                <c:pt idx="408">
                  <c:v>874</c:v>
                </c:pt>
                <c:pt idx="409">
                  <c:v>825</c:v>
                </c:pt>
                <c:pt idx="410">
                  <c:v>805</c:v>
                </c:pt>
                <c:pt idx="411">
                  <c:v>811</c:v>
                </c:pt>
                <c:pt idx="412">
                  <c:v>761</c:v>
                </c:pt>
                <c:pt idx="413">
                  <c:v>822</c:v>
                </c:pt>
                <c:pt idx="414">
                  <c:v>819</c:v>
                </c:pt>
                <c:pt idx="415">
                  <c:v>832</c:v>
                </c:pt>
                <c:pt idx="416">
                  <c:v>838</c:v>
                </c:pt>
                <c:pt idx="417">
                  <c:v>826</c:v>
                </c:pt>
                <c:pt idx="418">
                  <c:v>766</c:v>
                </c:pt>
                <c:pt idx="419">
                  <c:v>878</c:v>
                </c:pt>
                <c:pt idx="420">
                  <c:v>760</c:v>
                </c:pt>
                <c:pt idx="421">
                  <c:v>786</c:v>
                </c:pt>
                <c:pt idx="422">
                  <c:v>734</c:v>
                </c:pt>
                <c:pt idx="423">
                  <c:v>881</c:v>
                </c:pt>
                <c:pt idx="424">
                  <c:v>813</c:v>
                </c:pt>
                <c:pt idx="425">
                  <c:v>836</c:v>
                </c:pt>
                <c:pt idx="426">
                  <c:v>816</c:v>
                </c:pt>
                <c:pt idx="427">
                  <c:v>873</c:v>
                </c:pt>
                <c:pt idx="428">
                  <c:v>799</c:v>
                </c:pt>
                <c:pt idx="429">
                  <c:v>783</c:v>
                </c:pt>
                <c:pt idx="430">
                  <c:v>866</c:v>
                </c:pt>
                <c:pt idx="431">
                  <c:v>830</c:v>
                </c:pt>
                <c:pt idx="432">
                  <c:v>815</c:v>
                </c:pt>
                <c:pt idx="433">
                  <c:v>837</c:v>
                </c:pt>
                <c:pt idx="434">
                  <c:v>854</c:v>
                </c:pt>
                <c:pt idx="435">
                  <c:v>836</c:v>
                </c:pt>
                <c:pt idx="436">
                  <c:v>862</c:v>
                </c:pt>
                <c:pt idx="437">
                  <c:v>778</c:v>
                </c:pt>
                <c:pt idx="438">
                  <c:v>686</c:v>
                </c:pt>
                <c:pt idx="439">
                  <c:v>586</c:v>
                </c:pt>
                <c:pt idx="440">
                  <c:v>580</c:v>
                </c:pt>
                <c:pt idx="441">
                  <c:v>580</c:v>
                </c:pt>
                <c:pt idx="442">
                  <c:v>776</c:v>
                </c:pt>
                <c:pt idx="443">
                  <c:v>891</c:v>
                </c:pt>
                <c:pt idx="444">
                  <c:v>759</c:v>
                </c:pt>
                <c:pt idx="445">
                  <c:v>659</c:v>
                </c:pt>
                <c:pt idx="446">
                  <c:v>618</c:v>
                </c:pt>
                <c:pt idx="447">
                  <c:v>632</c:v>
                </c:pt>
                <c:pt idx="448">
                  <c:v>856</c:v>
                </c:pt>
                <c:pt idx="449">
                  <c:v>626</c:v>
                </c:pt>
                <c:pt idx="450">
                  <c:v>663</c:v>
                </c:pt>
                <c:pt idx="451">
                  <c:v>587</c:v>
                </c:pt>
                <c:pt idx="452">
                  <c:v>718</c:v>
                </c:pt>
                <c:pt idx="453">
                  <c:v>645</c:v>
                </c:pt>
                <c:pt idx="454">
                  <c:v>603</c:v>
                </c:pt>
                <c:pt idx="455">
                  <c:v>647</c:v>
                </c:pt>
                <c:pt idx="456">
                  <c:v>639</c:v>
                </c:pt>
                <c:pt idx="457">
                  <c:v>674</c:v>
                </c:pt>
                <c:pt idx="458">
                  <c:v>561</c:v>
                </c:pt>
                <c:pt idx="459">
                  <c:v>653</c:v>
                </c:pt>
                <c:pt idx="460">
                  <c:v>822</c:v>
                </c:pt>
                <c:pt idx="461">
                  <c:v>833</c:v>
                </c:pt>
                <c:pt idx="462">
                  <c:v>843</c:v>
                </c:pt>
                <c:pt idx="463">
                  <c:v>806</c:v>
                </c:pt>
                <c:pt idx="464">
                  <c:v>814</c:v>
                </c:pt>
                <c:pt idx="465">
                  <c:v>789</c:v>
                </c:pt>
                <c:pt idx="466">
                  <c:v>877</c:v>
                </c:pt>
                <c:pt idx="467">
                  <c:v>785</c:v>
                </c:pt>
                <c:pt idx="468">
                  <c:v>787</c:v>
                </c:pt>
                <c:pt idx="469">
                  <c:v>853</c:v>
                </c:pt>
                <c:pt idx="470">
                  <c:v>807</c:v>
                </c:pt>
                <c:pt idx="471">
                  <c:v>779</c:v>
                </c:pt>
                <c:pt idx="472">
                  <c:v>824</c:v>
                </c:pt>
                <c:pt idx="473">
                  <c:v>746</c:v>
                </c:pt>
                <c:pt idx="474">
                  <c:v>766</c:v>
                </c:pt>
                <c:pt idx="475">
                  <c:v>865</c:v>
                </c:pt>
                <c:pt idx="476">
                  <c:v>809</c:v>
                </c:pt>
                <c:pt idx="477">
                  <c:v>792</c:v>
                </c:pt>
                <c:pt idx="478">
                  <c:v>824</c:v>
                </c:pt>
                <c:pt idx="479">
                  <c:v>783</c:v>
                </c:pt>
                <c:pt idx="480">
                  <c:v>787</c:v>
                </c:pt>
                <c:pt idx="481">
                  <c:v>757</c:v>
                </c:pt>
                <c:pt idx="482">
                  <c:v>812</c:v>
                </c:pt>
                <c:pt idx="483">
                  <c:v>763</c:v>
                </c:pt>
                <c:pt idx="484">
                  <c:v>790</c:v>
                </c:pt>
                <c:pt idx="485">
                  <c:v>757</c:v>
                </c:pt>
                <c:pt idx="486">
                  <c:v>825</c:v>
                </c:pt>
                <c:pt idx="487">
                  <c:v>789</c:v>
                </c:pt>
                <c:pt idx="488">
                  <c:v>826</c:v>
                </c:pt>
                <c:pt idx="489">
                  <c:v>842</c:v>
                </c:pt>
                <c:pt idx="490">
                  <c:v>799</c:v>
                </c:pt>
                <c:pt idx="491">
                  <c:v>786</c:v>
                </c:pt>
                <c:pt idx="492">
                  <c:v>862</c:v>
                </c:pt>
                <c:pt idx="493">
                  <c:v>775</c:v>
                </c:pt>
                <c:pt idx="494">
                  <c:v>822</c:v>
                </c:pt>
                <c:pt idx="495">
                  <c:v>751</c:v>
                </c:pt>
                <c:pt idx="496">
                  <c:v>796</c:v>
                </c:pt>
                <c:pt idx="497">
                  <c:v>827</c:v>
                </c:pt>
                <c:pt idx="498">
                  <c:v>814</c:v>
                </c:pt>
                <c:pt idx="499">
                  <c:v>684</c:v>
                </c:pt>
                <c:pt idx="500">
                  <c:v>598</c:v>
                </c:pt>
                <c:pt idx="501">
                  <c:v>792</c:v>
                </c:pt>
                <c:pt idx="502">
                  <c:v>871</c:v>
                </c:pt>
                <c:pt idx="503">
                  <c:v>852</c:v>
                </c:pt>
                <c:pt idx="504">
                  <c:v>828</c:v>
                </c:pt>
                <c:pt idx="505">
                  <c:v>782</c:v>
                </c:pt>
                <c:pt idx="506">
                  <c:v>823</c:v>
                </c:pt>
                <c:pt idx="507">
                  <c:v>777</c:v>
                </c:pt>
                <c:pt idx="508">
                  <c:v>804</c:v>
                </c:pt>
                <c:pt idx="509">
                  <c:v>780</c:v>
                </c:pt>
                <c:pt idx="510">
                  <c:v>834</c:v>
                </c:pt>
                <c:pt idx="511">
                  <c:v>788</c:v>
                </c:pt>
                <c:pt idx="512">
                  <c:v>829</c:v>
                </c:pt>
                <c:pt idx="513">
                  <c:v>774</c:v>
                </c:pt>
                <c:pt idx="514">
                  <c:v>781</c:v>
                </c:pt>
                <c:pt idx="515">
                  <c:v>768</c:v>
                </c:pt>
                <c:pt idx="516">
                  <c:v>836</c:v>
                </c:pt>
                <c:pt idx="517">
                  <c:v>815</c:v>
                </c:pt>
                <c:pt idx="518">
                  <c:v>808</c:v>
                </c:pt>
                <c:pt idx="519">
                  <c:v>827</c:v>
                </c:pt>
                <c:pt idx="520">
                  <c:v>846</c:v>
                </c:pt>
                <c:pt idx="521">
                  <c:v>815</c:v>
                </c:pt>
                <c:pt idx="522">
                  <c:v>849</c:v>
                </c:pt>
                <c:pt idx="523">
                  <c:v>793</c:v>
                </c:pt>
                <c:pt idx="524">
                  <c:v>637</c:v>
                </c:pt>
                <c:pt idx="525">
                  <c:v>877</c:v>
                </c:pt>
                <c:pt idx="526">
                  <c:v>751</c:v>
                </c:pt>
                <c:pt idx="527">
                  <c:v>813</c:v>
                </c:pt>
                <c:pt idx="528">
                  <c:v>859</c:v>
                </c:pt>
                <c:pt idx="529">
                  <c:v>809</c:v>
                </c:pt>
                <c:pt idx="530">
                  <c:v>797</c:v>
                </c:pt>
                <c:pt idx="531">
                  <c:v>799</c:v>
                </c:pt>
                <c:pt idx="532">
                  <c:v>796</c:v>
                </c:pt>
                <c:pt idx="533">
                  <c:v>858</c:v>
                </c:pt>
                <c:pt idx="534">
                  <c:v>808</c:v>
                </c:pt>
                <c:pt idx="535">
                  <c:v>762</c:v>
                </c:pt>
                <c:pt idx="536">
                  <c:v>869</c:v>
                </c:pt>
                <c:pt idx="537">
                  <c:v>793</c:v>
                </c:pt>
                <c:pt idx="538">
                  <c:v>799</c:v>
                </c:pt>
                <c:pt idx="539">
                  <c:v>808</c:v>
                </c:pt>
                <c:pt idx="540">
                  <c:v>759</c:v>
                </c:pt>
                <c:pt idx="541">
                  <c:v>776</c:v>
                </c:pt>
                <c:pt idx="542">
                  <c:v>776</c:v>
                </c:pt>
                <c:pt idx="543">
                  <c:v>784</c:v>
                </c:pt>
                <c:pt idx="544">
                  <c:v>801</c:v>
                </c:pt>
                <c:pt idx="545">
                  <c:v>846</c:v>
                </c:pt>
                <c:pt idx="546">
                  <c:v>827</c:v>
                </c:pt>
                <c:pt idx="547">
                  <c:v>804</c:v>
                </c:pt>
                <c:pt idx="548">
                  <c:v>797</c:v>
                </c:pt>
                <c:pt idx="549">
                  <c:v>808</c:v>
                </c:pt>
                <c:pt idx="550">
                  <c:v>818</c:v>
                </c:pt>
                <c:pt idx="551">
                  <c:v>800</c:v>
                </c:pt>
                <c:pt idx="552">
                  <c:v>781</c:v>
                </c:pt>
                <c:pt idx="553">
                  <c:v>863</c:v>
                </c:pt>
                <c:pt idx="554">
                  <c:v>781</c:v>
                </c:pt>
                <c:pt idx="555">
                  <c:v>818</c:v>
                </c:pt>
                <c:pt idx="556">
                  <c:v>760</c:v>
                </c:pt>
                <c:pt idx="557">
                  <c:v>859</c:v>
                </c:pt>
                <c:pt idx="558">
                  <c:v>834</c:v>
                </c:pt>
                <c:pt idx="559">
                  <c:v>808</c:v>
                </c:pt>
                <c:pt idx="560">
                  <c:v>826</c:v>
                </c:pt>
                <c:pt idx="561">
                  <c:v>785</c:v>
                </c:pt>
                <c:pt idx="562">
                  <c:v>793</c:v>
                </c:pt>
                <c:pt idx="563">
                  <c:v>803</c:v>
                </c:pt>
                <c:pt idx="564">
                  <c:v>842</c:v>
                </c:pt>
                <c:pt idx="565">
                  <c:v>834</c:v>
                </c:pt>
                <c:pt idx="566">
                  <c:v>796</c:v>
                </c:pt>
                <c:pt idx="567">
                  <c:v>768</c:v>
                </c:pt>
                <c:pt idx="568">
                  <c:v>757</c:v>
                </c:pt>
                <c:pt idx="569">
                  <c:v>827</c:v>
                </c:pt>
                <c:pt idx="570">
                  <c:v>853</c:v>
                </c:pt>
                <c:pt idx="571">
                  <c:v>854</c:v>
                </c:pt>
                <c:pt idx="572">
                  <c:v>784</c:v>
                </c:pt>
                <c:pt idx="573">
                  <c:v>745</c:v>
                </c:pt>
                <c:pt idx="574">
                  <c:v>770</c:v>
                </c:pt>
                <c:pt idx="575">
                  <c:v>817</c:v>
                </c:pt>
                <c:pt idx="576">
                  <c:v>814</c:v>
                </c:pt>
                <c:pt idx="577">
                  <c:v>844</c:v>
                </c:pt>
                <c:pt idx="578">
                  <c:v>833</c:v>
                </c:pt>
                <c:pt idx="579">
                  <c:v>773</c:v>
                </c:pt>
                <c:pt idx="580">
                  <c:v>793</c:v>
                </c:pt>
                <c:pt idx="581">
                  <c:v>777</c:v>
                </c:pt>
                <c:pt idx="582">
                  <c:v>781</c:v>
                </c:pt>
                <c:pt idx="583">
                  <c:v>796</c:v>
                </c:pt>
                <c:pt idx="584">
                  <c:v>847</c:v>
                </c:pt>
                <c:pt idx="585">
                  <c:v>769</c:v>
                </c:pt>
                <c:pt idx="586">
                  <c:v>787</c:v>
                </c:pt>
                <c:pt idx="587">
                  <c:v>743</c:v>
                </c:pt>
                <c:pt idx="588">
                  <c:v>821</c:v>
                </c:pt>
                <c:pt idx="589">
                  <c:v>817</c:v>
                </c:pt>
                <c:pt idx="590">
                  <c:v>766</c:v>
                </c:pt>
                <c:pt idx="591">
                  <c:v>779</c:v>
                </c:pt>
                <c:pt idx="592">
                  <c:v>717</c:v>
                </c:pt>
                <c:pt idx="593">
                  <c:v>818</c:v>
                </c:pt>
                <c:pt idx="594">
                  <c:v>777</c:v>
                </c:pt>
                <c:pt idx="595">
                  <c:v>771</c:v>
                </c:pt>
                <c:pt idx="596">
                  <c:v>796</c:v>
                </c:pt>
                <c:pt idx="597">
                  <c:v>774</c:v>
                </c:pt>
                <c:pt idx="598">
                  <c:v>763</c:v>
                </c:pt>
                <c:pt idx="599">
                  <c:v>826</c:v>
                </c:pt>
                <c:pt idx="600">
                  <c:v>794</c:v>
                </c:pt>
                <c:pt idx="601">
                  <c:v>831</c:v>
                </c:pt>
                <c:pt idx="602">
                  <c:v>800</c:v>
                </c:pt>
                <c:pt idx="603">
                  <c:v>806</c:v>
                </c:pt>
                <c:pt idx="604">
                  <c:v>802</c:v>
                </c:pt>
                <c:pt idx="605">
                  <c:v>879</c:v>
                </c:pt>
                <c:pt idx="606">
                  <c:v>801</c:v>
                </c:pt>
                <c:pt idx="607">
                  <c:v>820</c:v>
                </c:pt>
                <c:pt idx="608">
                  <c:v>835</c:v>
                </c:pt>
                <c:pt idx="609">
                  <c:v>772</c:v>
                </c:pt>
                <c:pt idx="610">
                  <c:v>815</c:v>
                </c:pt>
                <c:pt idx="611">
                  <c:v>819</c:v>
                </c:pt>
                <c:pt idx="612">
                  <c:v>801</c:v>
                </c:pt>
                <c:pt idx="613">
                  <c:v>818</c:v>
                </c:pt>
                <c:pt idx="614">
                  <c:v>752</c:v>
                </c:pt>
                <c:pt idx="615">
                  <c:v>839</c:v>
                </c:pt>
                <c:pt idx="616">
                  <c:v>813</c:v>
                </c:pt>
                <c:pt idx="617">
                  <c:v>872</c:v>
                </c:pt>
                <c:pt idx="618">
                  <c:v>747</c:v>
                </c:pt>
                <c:pt idx="619">
                  <c:v>666</c:v>
                </c:pt>
                <c:pt idx="620">
                  <c:v>569</c:v>
                </c:pt>
                <c:pt idx="621">
                  <c:v>590</c:v>
                </c:pt>
                <c:pt idx="622">
                  <c:v>584</c:v>
                </c:pt>
                <c:pt idx="623">
                  <c:v>626</c:v>
                </c:pt>
                <c:pt idx="624">
                  <c:v>826</c:v>
                </c:pt>
                <c:pt idx="625">
                  <c:v>812</c:v>
                </c:pt>
                <c:pt idx="626">
                  <c:v>844</c:v>
                </c:pt>
                <c:pt idx="627">
                  <c:v>772</c:v>
                </c:pt>
                <c:pt idx="628">
                  <c:v>864</c:v>
                </c:pt>
                <c:pt idx="629">
                  <c:v>848</c:v>
                </c:pt>
                <c:pt idx="630">
                  <c:v>837</c:v>
                </c:pt>
                <c:pt idx="631">
                  <c:v>844</c:v>
                </c:pt>
                <c:pt idx="632">
                  <c:v>813</c:v>
                </c:pt>
                <c:pt idx="633">
                  <c:v>784</c:v>
                </c:pt>
                <c:pt idx="634">
                  <c:v>772</c:v>
                </c:pt>
                <c:pt idx="635">
                  <c:v>799</c:v>
                </c:pt>
                <c:pt idx="636">
                  <c:v>831</c:v>
                </c:pt>
                <c:pt idx="637">
                  <c:v>823</c:v>
                </c:pt>
                <c:pt idx="638">
                  <c:v>809</c:v>
                </c:pt>
                <c:pt idx="639">
                  <c:v>817</c:v>
                </c:pt>
                <c:pt idx="640">
                  <c:v>774</c:v>
                </c:pt>
                <c:pt idx="641">
                  <c:v>809</c:v>
                </c:pt>
                <c:pt idx="642">
                  <c:v>813</c:v>
                </c:pt>
                <c:pt idx="643">
                  <c:v>898</c:v>
                </c:pt>
                <c:pt idx="644">
                  <c:v>801</c:v>
                </c:pt>
                <c:pt idx="645">
                  <c:v>847</c:v>
                </c:pt>
                <c:pt idx="646">
                  <c:v>769</c:v>
                </c:pt>
                <c:pt idx="647">
                  <c:v>760</c:v>
                </c:pt>
                <c:pt idx="648">
                  <c:v>772</c:v>
                </c:pt>
                <c:pt idx="649">
                  <c:v>750</c:v>
                </c:pt>
                <c:pt idx="650">
                  <c:v>793</c:v>
                </c:pt>
                <c:pt idx="651">
                  <c:v>830</c:v>
                </c:pt>
                <c:pt idx="652">
                  <c:v>775</c:v>
                </c:pt>
                <c:pt idx="653">
                  <c:v>863</c:v>
                </c:pt>
                <c:pt idx="654">
                  <c:v>803</c:v>
                </c:pt>
                <c:pt idx="655">
                  <c:v>768</c:v>
                </c:pt>
                <c:pt idx="656">
                  <c:v>896</c:v>
                </c:pt>
                <c:pt idx="657">
                  <c:v>837</c:v>
                </c:pt>
                <c:pt idx="658">
                  <c:v>801</c:v>
                </c:pt>
                <c:pt idx="659">
                  <c:v>786</c:v>
                </c:pt>
                <c:pt idx="660">
                  <c:v>811</c:v>
                </c:pt>
                <c:pt idx="661">
                  <c:v>795</c:v>
                </c:pt>
                <c:pt idx="662">
                  <c:v>802</c:v>
                </c:pt>
                <c:pt idx="663">
                  <c:v>811</c:v>
                </c:pt>
                <c:pt idx="664">
                  <c:v>806</c:v>
                </c:pt>
                <c:pt idx="665">
                  <c:v>790</c:v>
                </c:pt>
                <c:pt idx="666">
                  <c:v>780</c:v>
                </c:pt>
                <c:pt idx="667">
                  <c:v>855</c:v>
                </c:pt>
                <c:pt idx="668">
                  <c:v>802</c:v>
                </c:pt>
                <c:pt idx="669">
                  <c:v>757</c:v>
                </c:pt>
                <c:pt idx="670">
                  <c:v>826</c:v>
                </c:pt>
                <c:pt idx="671">
                  <c:v>755</c:v>
                </c:pt>
                <c:pt idx="672">
                  <c:v>822</c:v>
                </c:pt>
                <c:pt idx="673">
                  <c:v>549</c:v>
                </c:pt>
                <c:pt idx="674">
                  <c:v>624</c:v>
                </c:pt>
                <c:pt idx="675">
                  <c:v>797</c:v>
                </c:pt>
                <c:pt idx="676">
                  <c:v>642</c:v>
                </c:pt>
                <c:pt idx="677">
                  <c:v>613</c:v>
                </c:pt>
                <c:pt idx="678">
                  <c:v>733</c:v>
                </c:pt>
                <c:pt idx="679">
                  <c:v>892</c:v>
                </c:pt>
                <c:pt idx="680">
                  <c:v>849</c:v>
                </c:pt>
                <c:pt idx="681">
                  <c:v>735</c:v>
                </c:pt>
                <c:pt idx="682">
                  <c:v>696</c:v>
                </c:pt>
                <c:pt idx="683">
                  <c:v>882</c:v>
                </c:pt>
                <c:pt idx="684">
                  <c:v>638</c:v>
                </c:pt>
                <c:pt idx="685">
                  <c:v>678</c:v>
                </c:pt>
                <c:pt idx="686">
                  <c:v>717</c:v>
                </c:pt>
                <c:pt idx="687">
                  <c:v>800</c:v>
                </c:pt>
                <c:pt idx="688">
                  <c:v>807</c:v>
                </c:pt>
                <c:pt idx="689">
                  <c:v>773</c:v>
                </c:pt>
                <c:pt idx="690">
                  <c:v>764</c:v>
                </c:pt>
                <c:pt idx="691">
                  <c:v>799</c:v>
                </c:pt>
                <c:pt idx="692">
                  <c:v>832</c:v>
                </c:pt>
                <c:pt idx="693">
                  <c:v>850</c:v>
                </c:pt>
                <c:pt idx="694">
                  <c:v>770</c:v>
                </c:pt>
                <c:pt idx="695">
                  <c:v>830</c:v>
                </c:pt>
                <c:pt idx="696">
                  <c:v>821</c:v>
                </c:pt>
                <c:pt idx="697">
                  <c:v>850</c:v>
                </c:pt>
                <c:pt idx="698">
                  <c:v>806</c:v>
                </c:pt>
                <c:pt idx="699">
                  <c:v>805</c:v>
                </c:pt>
                <c:pt idx="700">
                  <c:v>839</c:v>
                </c:pt>
                <c:pt idx="701">
                  <c:v>786</c:v>
                </c:pt>
                <c:pt idx="702">
                  <c:v>807</c:v>
                </c:pt>
                <c:pt idx="703">
                  <c:v>801</c:v>
                </c:pt>
                <c:pt idx="704">
                  <c:v>825</c:v>
                </c:pt>
                <c:pt idx="705">
                  <c:v>800</c:v>
                </c:pt>
                <c:pt idx="706">
                  <c:v>820</c:v>
                </c:pt>
                <c:pt idx="707">
                  <c:v>812</c:v>
                </c:pt>
                <c:pt idx="708">
                  <c:v>758</c:v>
                </c:pt>
                <c:pt idx="709">
                  <c:v>824</c:v>
                </c:pt>
                <c:pt idx="710">
                  <c:v>844</c:v>
                </c:pt>
                <c:pt idx="711">
                  <c:v>774</c:v>
                </c:pt>
                <c:pt idx="712">
                  <c:v>807</c:v>
                </c:pt>
                <c:pt idx="713">
                  <c:v>796</c:v>
                </c:pt>
                <c:pt idx="714">
                  <c:v>800</c:v>
                </c:pt>
                <c:pt idx="715">
                  <c:v>799</c:v>
                </c:pt>
                <c:pt idx="716">
                  <c:v>813</c:v>
                </c:pt>
                <c:pt idx="717">
                  <c:v>774</c:v>
                </c:pt>
                <c:pt idx="718">
                  <c:v>825</c:v>
                </c:pt>
                <c:pt idx="719">
                  <c:v>807</c:v>
                </c:pt>
                <c:pt idx="720">
                  <c:v>886</c:v>
                </c:pt>
                <c:pt idx="721">
                  <c:v>839</c:v>
                </c:pt>
                <c:pt idx="722">
                  <c:v>888</c:v>
                </c:pt>
                <c:pt idx="723">
                  <c:v>863</c:v>
                </c:pt>
                <c:pt idx="724">
                  <c:v>870</c:v>
                </c:pt>
                <c:pt idx="725">
                  <c:v>841</c:v>
                </c:pt>
                <c:pt idx="726">
                  <c:v>807</c:v>
                </c:pt>
                <c:pt idx="727">
                  <c:v>828</c:v>
                </c:pt>
                <c:pt idx="728">
                  <c:v>820</c:v>
                </c:pt>
                <c:pt idx="729">
                  <c:v>765</c:v>
                </c:pt>
                <c:pt idx="730">
                  <c:v>806</c:v>
                </c:pt>
                <c:pt idx="731">
                  <c:v>770</c:v>
                </c:pt>
                <c:pt idx="732">
                  <c:v>784</c:v>
                </c:pt>
                <c:pt idx="733">
                  <c:v>836</c:v>
                </c:pt>
                <c:pt idx="734">
                  <c:v>859</c:v>
                </c:pt>
                <c:pt idx="735">
                  <c:v>787</c:v>
                </c:pt>
                <c:pt idx="736">
                  <c:v>754</c:v>
                </c:pt>
                <c:pt idx="737">
                  <c:v>739</c:v>
                </c:pt>
                <c:pt idx="738">
                  <c:v>831</c:v>
                </c:pt>
                <c:pt idx="739">
                  <c:v>808</c:v>
                </c:pt>
                <c:pt idx="740">
                  <c:v>806</c:v>
                </c:pt>
                <c:pt idx="741">
                  <c:v>822</c:v>
                </c:pt>
                <c:pt idx="742">
                  <c:v>794</c:v>
                </c:pt>
                <c:pt idx="743">
                  <c:v>805</c:v>
                </c:pt>
                <c:pt idx="744">
                  <c:v>770</c:v>
                </c:pt>
                <c:pt idx="745">
                  <c:v>761</c:v>
                </c:pt>
                <c:pt idx="746">
                  <c:v>801</c:v>
                </c:pt>
                <c:pt idx="747">
                  <c:v>822</c:v>
                </c:pt>
                <c:pt idx="748">
                  <c:v>819</c:v>
                </c:pt>
                <c:pt idx="749">
                  <c:v>791</c:v>
                </c:pt>
                <c:pt idx="750">
                  <c:v>781</c:v>
                </c:pt>
                <c:pt idx="751">
                  <c:v>835</c:v>
                </c:pt>
                <c:pt idx="752">
                  <c:v>849</c:v>
                </c:pt>
                <c:pt idx="753">
                  <c:v>831</c:v>
                </c:pt>
                <c:pt idx="754">
                  <c:v>807</c:v>
                </c:pt>
                <c:pt idx="755">
                  <c:v>837</c:v>
                </c:pt>
                <c:pt idx="756">
                  <c:v>850</c:v>
                </c:pt>
                <c:pt idx="757">
                  <c:v>818</c:v>
                </c:pt>
                <c:pt idx="758">
                  <c:v>809</c:v>
                </c:pt>
                <c:pt idx="759">
                  <c:v>820</c:v>
                </c:pt>
                <c:pt idx="760">
                  <c:v>834</c:v>
                </c:pt>
                <c:pt idx="761">
                  <c:v>769</c:v>
                </c:pt>
                <c:pt idx="762">
                  <c:v>794</c:v>
                </c:pt>
                <c:pt idx="763">
                  <c:v>739</c:v>
                </c:pt>
                <c:pt idx="764">
                  <c:v>839</c:v>
                </c:pt>
                <c:pt idx="765">
                  <c:v>751</c:v>
                </c:pt>
                <c:pt idx="766">
                  <c:v>658</c:v>
                </c:pt>
                <c:pt idx="767">
                  <c:v>846</c:v>
                </c:pt>
                <c:pt idx="768">
                  <c:v>706</c:v>
                </c:pt>
                <c:pt idx="769">
                  <c:v>786</c:v>
                </c:pt>
                <c:pt idx="770">
                  <c:v>841</c:v>
                </c:pt>
                <c:pt idx="771">
                  <c:v>823</c:v>
                </c:pt>
                <c:pt idx="772">
                  <c:v>870</c:v>
                </c:pt>
                <c:pt idx="773">
                  <c:v>834</c:v>
                </c:pt>
                <c:pt idx="774">
                  <c:v>790</c:v>
                </c:pt>
                <c:pt idx="775">
                  <c:v>824</c:v>
                </c:pt>
                <c:pt idx="776">
                  <c:v>829</c:v>
                </c:pt>
                <c:pt idx="777">
                  <c:v>771</c:v>
                </c:pt>
                <c:pt idx="778">
                  <c:v>832</c:v>
                </c:pt>
                <c:pt idx="779">
                  <c:v>847</c:v>
                </c:pt>
                <c:pt idx="780">
                  <c:v>786</c:v>
                </c:pt>
                <c:pt idx="781">
                  <c:v>786</c:v>
                </c:pt>
                <c:pt idx="782">
                  <c:v>875</c:v>
                </c:pt>
                <c:pt idx="783">
                  <c:v>808</c:v>
                </c:pt>
                <c:pt idx="784">
                  <c:v>727</c:v>
                </c:pt>
                <c:pt idx="785">
                  <c:v>805</c:v>
                </c:pt>
                <c:pt idx="786">
                  <c:v>810</c:v>
                </c:pt>
                <c:pt idx="787">
                  <c:v>856</c:v>
                </c:pt>
                <c:pt idx="788">
                  <c:v>827</c:v>
                </c:pt>
                <c:pt idx="789">
                  <c:v>791</c:v>
                </c:pt>
                <c:pt idx="790">
                  <c:v>800</c:v>
                </c:pt>
                <c:pt idx="791">
                  <c:v>800</c:v>
                </c:pt>
                <c:pt idx="792">
                  <c:v>861</c:v>
                </c:pt>
                <c:pt idx="793">
                  <c:v>856</c:v>
                </c:pt>
                <c:pt idx="794">
                  <c:v>798</c:v>
                </c:pt>
                <c:pt idx="795">
                  <c:v>802</c:v>
                </c:pt>
                <c:pt idx="796">
                  <c:v>817</c:v>
                </c:pt>
                <c:pt idx="797">
                  <c:v>832</c:v>
                </c:pt>
                <c:pt idx="798">
                  <c:v>827</c:v>
                </c:pt>
                <c:pt idx="799">
                  <c:v>778</c:v>
                </c:pt>
                <c:pt idx="800">
                  <c:v>819</c:v>
                </c:pt>
                <c:pt idx="801">
                  <c:v>808</c:v>
                </c:pt>
                <c:pt idx="802">
                  <c:v>809</c:v>
                </c:pt>
                <c:pt idx="803">
                  <c:v>767</c:v>
                </c:pt>
                <c:pt idx="804">
                  <c:v>755</c:v>
                </c:pt>
                <c:pt idx="805">
                  <c:v>837</c:v>
                </c:pt>
                <c:pt idx="806">
                  <c:v>769</c:v>
                </c:pt>
                <c:pt idx="807">
                  <c:v>815</c:v>
                </c:pt>
                <c:pt idx="808">
                  <c:v>800</c:v>
                </c:pt>
                <c:pt idx="809">
                  <c:v>763</c:v>
                </c:pt>
                <c:pt idx="810">
                  <c:v>781</c:v>
                </c:pt>
                <c:pt idx="811">
                  <c:v>777</c:v>
                </c:pt>
                <c:pt idx="812">
                  <c:v>817</c:v>
                </c:pt>
                <c:pt idx="813">
                  <c:v>812</c:v>
                </c:pt>
                <c:pt idx="814">
                  <c:v>792</c:v>
                </c:pt>
                <c:pt idx="815">
                  <c:v>825</c:v>
                </c:pt>
                <c:pt idx="816">
                  <c:v>794</c:v>
                </c:pt>
                <c:pt idx="817">
                  <c:v>810</c:v>
                </c:pt>
                <c:pt idx="818">
                  <c:v>807</c:v>
                </c:pt>
                <c:pt idx="819">
                  <c:v>802</c:v>
                </c:pt>
                <c:pt idx="820">
                  <c:v>886</c:v>
                </c:pt>
                <c:pt idx="821">
                  <c:v>760</c:v>
                </c:pt>
                <c:pt idx="822">
                  <c:v>799</c:v>
                </c:pt>
                <c:pt idx="823">
                  <c:v>850</c:v>
                </c:pt>
                <c:pt idx="824">
                  <c:v>799</c:v>
                </c:pt>
                <c:pt idx="825">
                  <c:v>745</c:v>
                </c:pt>
                <c:pt idx="826">
                  <c:v>861</c:v>
                </c:pt>
                <c:pt idx="827">
                  <c:v>695</c:v>
                </c:pt>
                <c:pt idx="828">
                  <c:v>823</c:v>
                </c:pt>
                <c:pt idx="829">
                  <c:v>825</c:v>
                </c:pt>
                <c:pt idx="830">
                  <c:v>816</c:v>
                </c:pt>
                <c:pt idx="831">
                  <c:v>798</c:v>
                </c:pt>
                <c:pt idx="832">
                  <c:v>858</c:v>
                </c:pt>
                <c:pt idx="833">
                  <c:v>889</c:v>
                </c:pt>
                <c:pt idx="834">
                  <c:v>837</c:v>
                </c:pt>
                <c:pt idx="835">
                  <c:v>801</c:v>
                </c:pt>
                <c:pt idx="836">
                  <c:v>799</c:v>
                </c:pt>
                <c:pt idx="837">
                  <c:v>792</c:v>
                </c:pt>
                <c:pt idx="838">
                  <c:v>780</c:v>
                </c:pt>
                <c:pt idx="839">
                  <c:v>767</c:v>
                </c:pt>
                <c:pt idx="840">
                  <c:v>850</c:v>
                </c:pt>
                <c:pt idx="841">
                  <c:v>818</c:v>
                </c:pt>
                <c:pt idx="842">
                  <c:v>830</c:v>
                </c:pt>
                <c:pt idx="843">
                  <c:v>781</c:v>
                </c:pt>
                <c:pt idx="844">
                  <c:v>873</c:v>
                </c:pt>
                <c:pt idx="845">
                  <c:v>808</c:v>
                </c:pt>
                <c:pt idx="846">
                  <c:v>844</c:v>
                </c:pt>
                <c:pt idx="847">
                  <c:v>773</c:v>
                </c:pt>
                <c:pt idx="848">
                  <c:v>835</c:v>
                </c:pt>
                <c:pt idx="849">
                  <c:v>787</c:v>
                </c:pt>
                <c:pt idx="850">
                  <c:v>765</c:v>
                </c:pt>
                <c:pt idx="851">
                  <c:v>848</c:v>
                </c:pt>
                <c:pt idx="852">
                  <c:v>840</c:v>
                </c:pt>
                <c:pt idx="853">
                  <c:v>809</c:v>
                </c:pt>
                <c:pt idx="854">
                  <c:v>801</c:v>
                </c:pt>
                <c:pt idx="855">
                  <c:v>796</c:v>
                </c:pt>
                <c:pt idx="856">
                  <c:v>762</c:v>
                </c:pt>
                <c:pt idx="857">
                  <c:v>848</c:v>
                </c:pt>
                <c:pt idx="858">
                  <c:v>802</c:v>
                </c:pt>
                <c:pt idx="859">
                  <c:v>797</c:v>
                </c:pt>
                <c:pt idx="860">
                  <c:v>808</c:v>
                </c:pt>
                <c:pt idx="861">
                  <c:v>829</c:v>
                </c:pt>
                <c:pt idx="862">
                  <c:v>810</c:v>
                </c:pt>
                <c:pt idx="863">
                  <c:v>766</c:v>
                </c:pt>
                <c:pt idx="864">
                  <c:v>854</c:v>
                </c:pt>
                <c:pt idx="865">
                  <c:v>796</c:v>
                </c:pt>
                <c:pt idx="866">
                  <c:v>835</c:v>
                </c:pt>
                <c:pt idx="867">
                  <c:v>793</c:v>
                </c:pt>
                <c:pt idx="868">
                  <c:v>758</c:v>
                </c:pt>
                <c:pt idx="869">
                  <c:v>846</c:v>
                </c:pt>
                <c:pt idx="870">
                  <c:v>811</c:v>
                </c:pt>
                <c:pt idx="871">
                  <c:v>820</c:v>
                </c:pt>
                <c:pt idx="872">
                  <c:v>824</c:v>
                </c:pt>
                <c:pt idx="873">
                  <c:v>830</c:v>
                </c:pt>
                <c:pt idx="874">
                  <c:v>813</c:v>
                </c:pt>
                <c:pt idx="875">
                  <c:v>833</c:v>
                </c:pt>
                <c:pt idx="876">
                  <c:v>807</c:v>
                </c:pt>
                <c:pt idx="877">
                  <c:v>775</c:v>
                </c:pt>
                <c:pt idx="878">
                  <c:v>762</c:v>
                </c:pt>
                <c:pt idx="879">
                  <c:v>771</c:v>
                </c:pt>
                <c:pt idx="880">
                  <c:v>834</c:v>
                </c:pt>
                <c:pt idx="881">
                  <c:v>826</c:v>
                </c:pt>
                <c:pt idx="882">
                  <c:v>814</c:v>
                </c:pt>
                <c:pt idx="883">
                  <c:v>798</c:v>
                </c:pt>
                <c:pt idx="884">
                  <c:v>810</c:v>
                </c:pt>
                <c:pt idx="885">
                  <c:v>777</c:v>
                </c:pt>
                <c:pt idx="886">
                  <c:v>751</c:v>
                </c:pt>
                <c:pt idx="887">
                  <c:v>733</c:v>
                </c:pt>
                <c:pt idx="888">
                  <c:v>718</c:v>
                </c:pt>
                <c:pt idx="889">
                  <c:v>743</c:v>
                </c:pt>
                <c:pt idx="890">
                  <c:v>750</c:v>
                </c:pt>
                <c:pt idx="891">
                  <c:v>797</c:v>
                </c:pt>
                <c:pt idx="892">
                  <c:v>795</c:v>
                </c:pt>
                <c:pt idx="893">
                  <c:v>762</c:v>
                </c:pt>
                <c:pt idx="894">
                  <c:v>730</c:v>
                </c:pt>
                <c:pt idx="895">
                  <c:v>718</c:v>
                </c:pt>
                <c:pt idx="896">
                  <c:v>768</c:v>
                </c:pt>
                <c:pt idx="897">
                  <c:v>789</c:v>
                </c:pt>
                <c:pt idx="898">
                  <c:v>770</c:v>
                </c:pt>
                <c:pt idx="899">
                  <c:v>770</c:v>
                </c:pt>
                <c:pt idx="900">
                  <c:v>763</c:v>
                </c:pt>
                <c:pt idx="901">
                  <c:v>787</c:v>
                </c:pt>
                <c:pt idx="902">
                  <c:v>800</c:v>
                </c:pt>
                <c:pt idx="903">
                  <c:v>729</c:v>
                </c:pt>
                <c:pt idx="904">
                  <c:v>725</c:v>
                </c:pt>
                <c:pt idx="905">
                  <c:v>766</c:v>
                </c:pt>
                <c:pt idx="906">
                  <c:v>780</c:v>
                </c:pt>
                <c:pt idx="907">
                  <c:v>788</c:v>
                </c:pt>
                <c:pt idx="908">
                  <c:v>765</c:v>
                </c:pt>
                <c:pt idx="909">
                  <c:v>732</c:v>
                </c:pt>
                <c:pt idx="910">
                  <c:v>813</c:v>
                </c:pt>
                <c:pt idx="911">
                  <c:v>699</c:v>
                </c:pt>
                <c:pt idx="912">
                  <c:v>717</c:v>
                </c:pt>
                <c:pt idx="913">
                  <c:v>777</c:v>
                </c:pt>
                <c:pt idx="914">
                  <c:v>763</c:v>
                </c:pt>
                <c:pt idx="915">
                  <c:v>738</c:v>
                </c:pt>
                <c:pt idx="916">
                  <c:v>850</c:v>
                </c:pt>
                <c:pt idx="917">
                  <c:v>783</c:v>
                </c:pt>
                <c:pt idx="918">
                  <c:v>836</c:v>
                </c:pt>
                <c:pt idx="919">
                  <c:v>764</c:v>
                </c:pt>
                <c:pt idx="920">
                  <c:v>606</c:v>
                </c:pt>
                <c:pt idx="921">
                  <c:v>628</c:v>
                </c:pt>
                <c:pt idx="922">
                  <c:v>608</c:v>
                </c:pt>
                <c:pt idx="923">
                  <c:v>626</c:v>
                </c:pt>
                <c:pt idx="924">
                  <c:v>612</c:v>
                </c:pt>
                <c:pt idx="925">
                  <c:v>689</c:v>
                </c:pt>
                <c:pt idx="926">
                  <c:v>543</c:v>
                </c:pt>
                <c:pt idx="927">
                  <c:v>653</c:v>
                </c:pt>
                <c:pt idx="928">
                  <c:v>810</c:v>
                </c:pt>
                <c:pt idx="929">
                  <c:v>825</c:v>
                </c:pt>
                <c:pt idx="930">
                  <c:v>784</c:v>
                </c:pt>
                <c:pt idx="931">
                  <c:v>861</c:v>
                </c:pt>
                <c:pt idx="932">
                  <c:v>840</c:v>
                </c:pt>
                <c:pt idx="933">
                  <c:v>800</c:v>
                </c:pt>
                <c:pt idx="934">
                  <c:v>867</c:v>
                </c:pt>
                <c:pt idx="935">
                  <c:v>774</c:v>
                </c:pt>
                <c:pt idx="936">
                  <c:v>849</c:v>
                </c:pt>
                <c:pt idx="937">
                  <c:v>797</c:v>
                </c:pt>
                <c:pt idx="938">
                  <c:v>755</c:v>
                </c:pt>
                <c:pt idx="939">
                  <c:v>823</c:v>
                </c:pt>
                <c:pt idx="940">
                  <c:v>770</c:v>
                </c:pt>
                <c:pt idx="941">
                  <c:v>762</c:v>
                </c:pt>
                <c:pt idx="942">
                  <c:v>782</c:v>
                </c:pt>
                <c:pt idx="943">
                  <c:v>806</c:v>
                </c:pt>
                <c:pt idx="944">
                  <c:v>786</c:v>
                </c:pt>
                <c:pt idx="945">
                  <c:v>747</c:v>
                </c:pt>
                <c:pt idx="946">
                  <c:v>792</c:v>
                </c:pt>
                <c:pt idx="947">
                  <c:v>798</c:v>
                </c:pt>
                <c:pt idx="948">
                  <c:v>803</c:v>
                </c:pt>
                <c:pt idx="949">
                  <c:v>800</c:v>
                </c:pt>
                <c:pt idx="950">
                  <c:v>794</c:v>
                </c:pt>
                <c:pt idx="951">
                  <c:v>748</c:v>
                </c:pt>
                <c:pt idx="952">
                  <c:v>779</c:v>
                </c:pt>
                <c:pt idx="953">
                  <c:v>797</c:v>
                </c:pt>
                <c:pt idx="954">
                  <c:v>795</c:v>
                </c:pt>
                <c:pt idx="955">
                  <c:v>742</c:v>
                </c:pt>
                <c:pt idx="956">
                  <c:v>797</c:v>
                </c:pt>
                <c:pt idx="957">
                  <c:v>789</c:v>
                </c:pt>
                <c:pt idx="958">
                  <c:v>805</c:v>
                </c:pt>
                <c:pt idx="959">
                  <c:v>837</c:v>
                </c:pt>
                <c:pt idx="960">
                  <c:v>821</c:v>
                </c:pt>
                <c:pt idx="961">
                  <c:v>776</c:v>
                </c:pt>
                <c:pt idx="962">
                  <c:v>853</c:v>
                </c:pt>
                <c:pt idx="963">
                  <c:v>731</c:v>
                </c:pt>
                <c:pt idx="964">
                  <c:v>771</c:v>
                </c:pt>
                <c:pt idx="965">
                  <c:v>804</c:v>
                </c:pt>
                <c:pt idx="966">
                  <c:v>763</c:v>
                </c:pt>
                <c:pt idx="967">
                  <c:v>756</c:v>
                </c:pt>
                <c:pt idx="968">
                  <c:v>775</c:v>
                </c:pt>
                <c:pt idx="969">
                  <c:v>726</c:v>
                </c:pt>
                <c:pt idx="970">
                  <c:v>859</c:v>
                </c:pt>
                <c:pt idx="971">
                  <c:v>778</c:v>
                </c:pt>
                <c:pt idx="972">
                  <c:v>776</c:v>
                </c:pt>
                <c:pt idx="973">
                  <c:v>780</c:v>
                </c:pt>
                <c:pt idx="974">
                  <c:v>702</c:v>
                </c:pt>
                <c:pt idx="975">
                  <c:v>749</c:v>
                </c:pt>
                <c:pt idx="976">
                  <c:v>757</c:v>
                </c:pt>
                <c:pt idx="977">
                  <c:v>778</c:v>
                </c:pt>
                <c:pt idx="978">
                  <c:v>794</c:v>
                </c:pt>
                <c:pt idx="979">
                  <c:v>852</c:v>
                </c:pt>
                <c:pt idx="980">
                  <c:v>825</c:v>
                </c:pt>
                <c:pt idx="981">
                  <c:v>789</c:v>
                </c:pt>
                <c:pt idx="982">
                  <c:v>799</c:v>
                </c:pt>
                <c:pt idx="983">
                  <c:v>796</c:v>
                </c:pt>
                <c:pt idx="984">
                  <c:v>762</c:v>
                </c:pt>
                <c:pt idx="985">
                  <c:v>815</c:v>
                </c:pt>
                <c:pt idx="986">
                  <c:v>806</c:v>
                </c:pt>
                <c:pt idx="987">
                  <c:v>798</c:v>
                </c:pt>
                <c:pt idx="988">
                  <c:v>768</c:v>
                </c:pt>
                <c:pt idx="989">
                  <c:v>788</c:v>
                </c:pt>
                <c:pt idx="990">
                  <c:v>799</c:v>
                </c:pt>
                <c:pt idx="991">
                  <c:v>770</c:v>
                </c:pt>
                <c:pt idx="992">
                  <c:v>809</c:v>
                </c:pt>
                <c:pt idx="993">
                  <c:v>720</c:v>
                </c:pt>
                <c:pt idx="994">
                  <c:v>732</c:v>
                </c:pt>
                <c:pt idx="995">
                  <c:v>747</c:v>
                </c:pt>
                <c:pt idx="996">
                  <c:v>755</c:v>
                </c:pt>
                <c:pt idx="997">
                  <c:v>816</c:v>
                </c:pt>
                <c:pt idx="998">
                  <c:v>764</c:v>
                </c:pt>
                <c:pt idx="999">
                  <c:v>765</c:v>
                </c:pt>
                <c:pt idx="1000">
                  <c:v>850</c:v>
                </c:pt>
                <c:pt idx="1001">
                  <c:v>807</c:v>
                </c:pt>
                <c:pt idx="1002">
                  <c:v>804</c:v>
                </c:pt>
                <c:pt idx="1003">
                  <c:v>817</c:v>
                </c:pt>
                <c:pt idx="1004">
                  <c:v>754</c:v>
                </c:pt>
                <c:pt idx="1005">
                  <c:v>783</c:v>
                </c:pt>
                <c:pt idx="1006">
                  <c:v>744</c:v>
                </c:pt>
                <c:pt idx="1007">
                  <c:v>829</c:v>
                </c:pt>
                <c:pt idx="1008">
                  <c:v>772</c:v>
                </c:pt>
                <c:pt idx="1009">
                  <c:v>759</c:v>
                </c:pt>
                <c:pt idx="1010">
                  <c:v>774</c:v>
                </c:pt>
                <c:pt idx="1011">
                  <c:v>683</c:v>
                </c:pt>
                <c:pt idx="1012">
                  <c:v>715</c:v>
                </c:pt>
                <c:pt idx="1013">
                  <c:v>764</c:v>
                </c:pt>
                <c:pt idx="1014">
                  <c:v>807</c:v>
                </c:pt>
                <c:pt idx="1015">
                  <c:v>753</c:v>
                </c:pt>
                <c:pt idx="1016">
                  <c:v>759</c:v>
                </c:pt>
                <c:pt idx="1017">
                  <c:v>761</c:v>
                </c:pt>
                <c:pt idx="1018">
                  <c:v>671</c:v>
                </c:pt>
                <c:pt idx="1019">
                  <c:v>790</c:v>
                </c:pt>
                <c:pt idx="1020">
                  <c:v>819</c:v>
                </c:pt>
                <c:pt idx="1021">
                  <c:v>764</c:v>
                </c:pt>
                <c:pt idx="1022">
                  <c:v>744</c:v>
                </c:pt>
                <c:pt idx="1023">
                  <c:v>816</c:v>
                </c:pt>
                <c:pt idx="1024">
                  <c:v>719</c:v>
                </c:pt>
                <c:pt idx="1025">
                  <c:v>618</c:v>
                </c:pt>
                <c:pt idx="1026">
                  <c:v>823</c:v>
                </c:pt>
                <c:pt idx="1027">
                  <c:v>743</c:v>
                </c:pt>
                <c:pt idx="1028">
                  <c:v>814</c:v>
                </c:pt>
                <c:pt idx="1029">
                  <c:v>745</c:v>
                </c:pt>
                <c:pt idx="1030">
                  <c:v>801</c:v>
                </c:pt>
                <c:pt idx="1031">
                  <c:v>702</c:v>
                </c:pt>
                <c:pt idx="1032">
                  <c:v>771</c:v>
                </c:pt>
                <c:pt idx="1033">
                  <c:v>767</c:v>
                </c:pt>
                <c:pt idx="1034">
                  <c:v>718</c:v>
                </c:pt>
                <c:pt idx="1035">
                  <c:v>795</c:v>
                </c:pt>
                <c:pt idx="1036">
                  <c:v>754</c:v>
                </c:pt>
                <c:pt idx="1037">
                  <c:v>779</c:v>
                </c:pt>
                <c:pt idx="1038">
                  <c:v>768</c:v>
                </c:pt>
                <c:pt idx="1039">
                  <c:v>778</c:v>
                </c:pt>
                <c:pt idx="1040">
                  <c:v>747</c:v>
                </c:pt>
                <c:pt idx="1041">
                  <c:v>759</c:v>
                </c:pt>
                <c:pt idx="1042">
                  <c:v>772</c:v>
                </c:pt>
                <c:pt idx="1043">
                  <c:v>767</c:v>
                </c:pt>
                <c:pt idx="1044">
                  <c:v>737</c:v>
                </c:pt>
                <c:pt idx="1045">
                  <c:v>765</c:v>
                </c:pt>
                <c:pt idx="1046">
                  <c:v>790</c:v>
                </c:pt>
                <c:pt idx="1047">
                  <c:v>761</c:v>
                </c:pt>
                <c:pt idx="1048">
                  <c:v>797</c:v>
                </c:pt>
                <c:pt idx="1049">
                  <c:v>826</c:v>
                </c:pt>
                <c:pt idx="1050">
                  <c:v>733</c:v>
                </c:pt>
                <c:pt idx="1051">
                  <c:v>748</c:v>
                </c:pt>
                <c:pt idx="1052">
                  <c:v>738</c:v>
                </c:pt>
                <c:pt idx="1053">
                  <c:v>834</c:v>
                </c:pt>
                <c:pt idx="1054">
                  <c:v>829</c:v>
                </c:pt>
                <c:pt idx="1055">
                  <c:v>784</c:v>
                </c:pt>
                <c:pt idx="1056">
                  <c:v>709</c:v>
                </c:pt>
                <c:pt idx="1057">
                  <c:v>737</c:v>
                </c:pt>
                <c:pt idx="1058">
                  <c:v>703</c:v>
                </c:pt>
                <c:pt idx="1059">
                  <c:v>821</c:v>
                </c:pt>
                <c:pt idx="1060">
                  <c:v>804</c:v>
                </c:pt>
                <c:pt idx="1061">
                  <c:v>805</c:v>
                </c:pt>
                <c:pt idx="1062">
                  <c:v>811</c:v>
                </c:pt>
                <c:pt idx="1063">
                  <c:v>821</c:v>
                </c:pt>
                <c:pt idx="1064">
                  <c:v>751</c:v>
                </c:pt>
                <c:pt idx="1065">
                  <c:v>747</c:v>
                </c:pt>
                <c:pt idx="1066">
                  <c:v>846</c:v>
                </c:pt>
                <c:pt idx="1067">
                  <c:v>806</c:v>
                </c:pt>
                <c:pt idx="1068">
                  <c:v>810</c:v>
                </c:pt>
                <c:pt idx="1069">
                  <c:v>786</c:v>
                </c:pt>
                <c:pt idx="1070">
                  <c:v>761</c:v>
                </c:pt>
                <c:pt idx="1071">
                  <c:v>772</c:v>
                </c:pt>
                <c:pt idx="1072">
                  <c:v>769</c:v>
                </c:pt>
                <c:pt idx="1073">
                  <c:v>781</c:v>
                </c:pt>
                <c:pt idx="1074">
                  <c:v>767</c:v>
                </c:pt>
                <c:pt idx="1075">
                  <c:v>801</c:v>
                </c:pt>
                <c:pt idx="1076">
                  <c:v>790</c:v>
                </c:pt>
                <c:pt idx="1077">
                  <c:v>765</c:v>
                </c:pt>
                <c:pt idx="1078">
                  <c:v>728</c:v>
                </c:pt>
                <c:pt idx="1079">
                  <c:v>807</c:v>
                </c:pt>
                <c:pt idx="1080">
                  <c:v>752</c:v>
                </c:pt>
                <c:pt idx="1081">
                  <c:v>822</c:v>
                </c:pt>
                <c:pt idx="1082">
                  <c:v>800</c:v>
                </c:pt>
                <c:pt idx="1083">
                  <c:v>791</c:v>
                </c:pt>
                <c:pt idx="1084">
                  <c:v>749</c:v>
                </c:pt>
                <c:pt idx="1085">
                  <c:v>728</c:v>
                </c:pt>
                <c:pt idx="1086">
                  <c:v>779</c:v>
                </c:pt>
                <c:pt idx="1087">
                  <c:v>759</c:v>
                </c:pt>
                <c:pt idx="1088">
                  <c:v>761</c:v>
                </c:pt>
                <c:pt idx="1089">
                  <c:v>815</c:v>
                </c:pt>
                <c:pt idx="1090">
                  <c:v>818</c:v>
                </c:pt>
                <c:pt idx="1091">
                  <c:v>774</c:v>
                </c:pt>
                <c:pt idx="1092">
                  <c:v>745</c:v>
                </c:pt>
                <c:pt idx="1093">
                  <c:v>767</c:v>
                </c:pt>
                <c:pt idx="1094">
                  <c:v>752</c:v>
                </c:pt>
                <c:pt idx="1095">
                  <c:v>774</c:v>
                </c:pt>
                <c:pt idx="1096">
                  <c:v>724</c:v>
                </c:pt>
                <c:pt idx="1097">
                  <c:v>744</c:v>
                </c:pt>
                <c:pt idx="1098">
                  <c:v>760</c:v>
                </c:pt>
                <c:pt idx="1099">
                  <c:v>727</c:v>
                </c:pt>
                <c:pt idx="1100">
                  <c:v>796</c:v>
                </c:pt>
                <c:pt idx="1101">
                  <c:v>761</c:v>
                </c:pt>
                <c:pt idx="1102">
                  <c:v>741</c:v>
                </c:pt>
                <c:pt idx="1103">
                  <c:v>733</c:v>
                </c:pt>
                <c:pt idx="1104">
                  <c:v>773</c:v>
                </c:pt>
                <c:pt idx="1105">
                  <c:v>689</c:v>
                </c:pt>
                <c:pt idx="1106">
                  <c:v>734</c:v>
                </c:pt>
                <c:pt idx="1107">
                  <c:v>757</c:v>
                </c:pt>
                <c:pt idx="1108">
                  <c:v>753</c:v>
                </c:pt>
                <c:pt idx="1109">
                  <c:v>792</c:v>
                </c:pt>
                <c:pt idx="1110">
                  <c:v>735</c:v>
                </c:pt>
                <c:pt idx="1111">
                  <c:v>715</c:v>
                </c:pt>
                <c:pt idx="1112">
                  <c:v>740</c:v>
                </c:pt>
                <c:pt idx="1113">
                  <c:v>713</c:v>
                </c:pt>
                <c:pt idx="1114">
                  <c:v>740</c:v>
                </c:pt>
                <c:pt idx="1115">
                  <c:v>782</c:v>
                </c:pt>
                <c:pt idx="1116">
                  <c:v>712</c:v>
                </c:pt>
                <c:pt idx="1117">
                  <c:v>717</c:v>
                </c:pt>
                <c:pt idx="1118">
                  <c:v>747</c:v>
                </c:pt>
                <c:pt idx="1119">
                  <c:v>753</c:v>
                </c:pt>
                <c:pt idx="1120">
                  <c:v>802</c:v>
                </c:pt>
                <c:pt idx="1121">
                  <c:v>766</c:v>
                </c:pt>
                <c:pt idx="1122">
                  <c:v>595</c:v>
                </c:pt>
                <c:pt idx="1123">
                  <c:v>798</c:v>
                </c:pt>
                <c:pt idx="1124">
                  <c:v>709</c:v>
                </c:pt>
                <c:pt idx="1125">
                  <c:v>736</c:v>
                </c:pt>
                <c:pt idx="1126">
                  <c:v>823</c:v>
                </c:pt>
                <c:pt idx="1127">
                  <c:v>747</c:v>
                </c:pt>
                <c:pt idx="1128">
                  <c:v>745</c:v>
                </c:pt>
                <c:pt idx="1129">
                  <c:v>760</c:v>
                </c:pt>
                <c:pt idx="1130">
                  <c:v>736</c:v>
                </c:pt>
                <c:pt idx="1131">
                  <c:v>730</c:v>
                </c:pt>
                <c:pt idx="1132">
                  <c:v>721</c:v>
                </c:pt>
                <c:pt idx="1133">
                  <c:v>757</c:v>
                </c:pt>
                <c:pt idx="1134">
                  <c:v>738</c:v>
                </c:pt>
                <c:pt idx="1135">
                  <c:v>735</c:v>
                </c:pt>
                <c:pt idx="1136">
                  <c:v>744</c:v>
                </c:pt>
                <c:pt idx="1137">
                  <c:v>666</c:v>
                </c:pt>
                <c:pt idx="1138">
                  <c:v>612</c:v>
                </c:pt>
                <c:pt idx="1139">
                  <c:v>642</c:v>
                </c:pt>
                <c:pt idx="1140">
                  <c:v>628</c:v>
                </c:pt>
                <c:pt idx="1141">
                  <c:v>687</c:v>
                </c:pt>
                <c:pt idx="1142">
                  <c:v>716</c:v>
                </c:pt>
                <c:pt idx="1143">
                  <c:v>671</c:v>
                </c:pt>
                <c:pt idx="1144">
                  <c:v>712</c:v>
                </c:pt>
                <c:pt idx="1145">
                  <c:v>641</c:v>
                </c:pt>
                <c:pt idx="1146">
                  <c:v>741</c:v>
                </c:pt>
                <c:pt idx="1147">
                  <c:v>638</c:v>
                </c:pt>
                <c:pt idx="1148">
                  <c:v>755</c:v>
                </c:pt>
                <c:pt idx="1149">
                  <c:v>662</c:v>
                </c:pt>
                <c:pt idx="1150">
                  <c:v>734</c:v>
                </c:pt>
                <c:pt idx="1151">
                  <c:v>683</c:v>
                </c:pt>
                <c:pt idx="1152">
                  <c:v>671</c:v>
                </c:pt>
                <c:pt idx="1153">
                  <c:v>680</c:v>
                </c:pt>
                <c:pt idx="1154">
                  <c:v>663</c:v>
                </c:pt>
                <c:pt idx="1155">
                  <c:v>695</c:v>
                </c:pt>
                <c:pt idx="1156">
                  <c:v>700</c:v>
                </c:pt>
                <c:pt idx="1157">
                  <c:v>743</c:v>
                </c:pt>
                <c:pt idx="1158">
                  <c:v>672</c:v>
                </c:pt>
                <c:pt idx="1159">
                  <c:v>730</c:v>
                </c:pt>
                <c:pt idx="1160">
                  <c:v>690</c:v>
                </c:pt>
                <c:pt idx="1161">
                  <c:v>762</c:v>
                </c:pt>
                <c:pt idx="1162">
                  <c:v>687</c:v>
                </c:pt>
                <c:pt idx="1163">
                  <c:v>757</c:v>
                </c:pt>
                <c:pt idx="1164">
                  <c:v>671</c:v>
                </c:pt>
                <c:pt idx="1165">
                  <c:v>716</c:v>
                </c:pt>
                <c:pt idx="1166">
                  <c:v>767</c:v>
                </c:pt>
                <c:pt idx="1167">
                  <c:v>668</c:v>
                </c:pt>
                <c:pt idx="1168">
                  <c:v>751</c:v>
                </c:pt>
                <c:pt idx="1169">
                  <c:v>690</c:v>
                </c:pt>
                <c:pt idx="1170">
                  <c:v>741</c:v>
                </c:pt>
                <c:pt idx="1171">
                  <c:v>780</c:v>
                </c:pt>
                <c:pt idx="1172">
                  <c:v>805</c:v>
                </c:pt>
                <c:pt idx="1173">
                  <c:v>682</c:v>
                </c:pt>
                <c:pt idx="1174">
                  <c:v>730</c:v>
                </c:pt>
                <c:pt idx="1175">
                  <c:v>750</c:v>
                </c:pt>
                <c:pt idx="1176">
                  <c:v>774</c:v>
                </c:pt>
                <c:pt idx="1177">
                  <c:v>783</c:v>
                </c:pt>
                <c:pt idx="1178">
                  <c:v>763</c:v>
                </c:pt>
                <c:pt idx="1179">
                  <c:v>748</c:v>
                </c:pt>
                <c:pt idx="1180">
                  <c:v>727</c:v>
                </c:pt>
                <c:pt idx="1181">
                  <c:v>700</c:v>
                </c:pt>
                <c:pt idx="1182">
                  <c:v>750</c:v>
                </c:pt>
                <c:pt idx="1183">
                  <c:v>753</c:v>
                </c:pt>
                <c:pt idx="1184">
                  <c:v>753</c:v>
                </c:pt>
                <c:pt idx="1185">
                  <c:v>738</c:v>
                </c:pt>
                <c:pt idx="1186">
                  <c:v>764</c:v>
                </c:pt>
                <c:pt idx="1187">
                  <c:v>742</c:v>
                </c:pt>
                <c:pt idx="1188">
                  <c:v>721</c:v>
                </c:pt>
                <c:pt idx="1189">
                  <c:v>764</c:v>
                </c:pt>
                <c:pt idx="1190">
                  <c:v>693</c:v>
                </c:pt>
                <c:pt idx="1191">
                  <c:v>715</c:v>
                </c:pt>
                <c:pt idx="1192">
                  <c:v>588</c:v>
                </c:pt>
                <c:pt idx="1193">
                  <c:v>837</c:v>
                </c:pt>
                <c:pt idx="1194">
                  <c:v>756</c:v>
                </c:pt>
                <c:pt idx="1195">
                  <c:v>727</c:v>
                </c:pt>
                <c:pt idx="1196">
                  <c:v>764</c:v>
                </c:pt>
                <c:pt idx="1197">
                  <c:v>701</c:v>
                </c:pt>
                <c:pt idx="1198">
                  <c:v>731</c:v>
                </c:pt>
                <c:pt idx="1199">
                  <c:v>805</c:v>
                </c:pt>
                <c:pt idx="1200">
                  <c:v>796</c:v>
                </c:pt>
                <c:pt idx="1201">
                  <c:v>736</c:v>
                </c:pt>
                <c:pt idx="1202">
                  <c:v>810</c:v>
                </c:pt>
                <c:pt idx="1203">
                  <c:v>781</c:v>
                </c:pt>
                <c:pt idx="1204">
                  <c:v>809</c:v>
                </c:pt>
                <c:pt idx="1205">
                  <c:v>739</c:v>
                </c:pt>
                <c:pt idx="1206">
                  <c:v>714</c:v>
                </c:pt>
                <c:pt idx="1207">
                  <c:v>763</c:v>
                </c:pt>
                <c:pt idx="1208">
                  <c:v>720</c:v>
                </c:pt>
                <c:pt idx="1209">
                  <c:v>709</c:v>
                </c:pt>
                <c:pt idx="1210">
                  <c:v>781</c:v>
                </c:pt>
                <c:pt idx="1211">
                  <c:v>764</c:v>
                </c:pt>
                <c:pt idx="1212">
                  <c:v>751</c:v>
                </c:pt>
                <c:pt idx="1213">
                  <c:v>812</c:v>
                </c:pt>
                <c:pt idx="1214">
                  <c:v>820</c:v>
                </c:pt>
                <c:pt idx="1215">
                  <c:v>724</c:v>
                </c:pt>
                <c:pt idx="1216">
                  <c:v>784</c:v>
                </c:pt>
                <c:pt idx="1217">
                  <c:v>742</c:v>
                </c:pt>
                <c:pt idx="1218">
                  <c:v>796</c:v>
                </c:pt>
                <c:pt idx="1219">
                  <c:v>772</c:v>
                </c:pt>
                <c:pt idx="1220">
                  <c:v>791</c:v>
                </c:pt>
                <c:pt idx="1221">
                  <c:v>709</c:v>
                </c:pt>
                <c:pt idx="1222">
                  <c:v>747</c:v>
                </c:pt>
                <c:pt idx="1223">
                  <c:v>735</c:v>
                </c:pt>
                <c:pt idx="1224">
                  <c:v>707</c:v>
                </c:pt>
                <c:pt idx="1225">
                  <c:v>792</c:v>
                </c:pt>
                <c:pt idx="1226">
                  <c:v>794</c:v>
                </c:pt>
                <c:pt idx="1227">
                  <c:v>793</c:v>
                </c:pt>
                <c:pt idx="1228">
                  <c:v>811</c:v>
                </c:pt>
                <c:pt idx="1229">
                  <c:v>790</c:v>
                </c:pt>
                <c:pt idx="1230">
                  <c:v>811</c:v>
                </c:pt>
                <c:pt idx="1231">
                  <c:v>771</c:v>
                </c:pt>
                <c:pt idx="1232">
                  <c:v>717</c:v>
                </c:pt>
                <c:pt idx="1233">
                  <c:v>776</c:v>
                </c:pt>
                <c:pt idx="1234">
                  <c:v>736</c:v>
                </c:pt>
                <c:pt idx="1235">
                  <c:v>769</c:v>
                </c:pt>
                <c:pt idx="1236">
                  <c:v>802</c:v>
                </c:pt>
                <c:pt idx="1237">
                  <c:v>665</c:v>
                </c:pt>
                <c:pt idx="1238">
                  <c:v>640</c:v>
                </c:pt>
                <c:pt idx="1239">
                  <c:v>766</c:v>
                </c:pt>
                <c:pt idx="1240">
                  <c:v>754</c:v>
                </c:pt>
                <c:pt idx="1241">
                  <c:v>764</c:v>
                </c:pt>
                <c:pt idx="1242">
                  <c:v>808</c:v>
                </c:pt>
                <c:pt idx="1243">
                  <c:v>720</c:v>
                </c:pt>
                <c:pt idx="1244">
                  <c:v>827</c:v>
                </c:pt>
                <c:pt idx="1245">
                  <c:v>742</c:v>
                </c:pt>
                <c:pt idx="1246">
                  <c:v>761</c:v>
                </c:pt>
                <c:pt idx="1247">
                  <c:v>787</c:v>
                </c:pt>
                <c:pt idx="1248">
                  <c:v>774</c:v>
                </c:pt>
                <c:pt idx="1249">
                  <c:v>821</c:v>
                </c:pt>
                <c:pt idx="1250">
                  <c:v>762</c:v>
                </c:pt>
                <c:pt idx="1251">
                  <c:v>762</c:v>
                </c:pt>
                <c:pt idx="1252">
                  <c:v>711</c:v>
                </c:pt>
                <c:pt idx="1253">
                  <c:v>770</c:v>
                </c:pt>
                <c:pt idx="1254">
                  <c:v>719</c:v>
                </c:pt>
                <c:pt idx="1255">
                  <c:v>758</c:v>
                </c:pt>
                <c:pt idx="1256">
                  <c:v>706</c:v>
                </c:pt>
                <c:pt idx="1257">
                  <c:v>706</c:v>
                </c:pt>
                <c:pt idx="1258">
                  <c:v>739</c:v>
                </c:pt>
                <c:pt idx="1259">
                  <c:v>701</c:v>
                </c:pt>
                <c:pt idx="1260">
                  <c:v>654</c:v>
                </c:pt>
                <c:pt idx="1261">
                  <c:v>590</c:v>
                </c:pt>
                <c:pt idx="1262">
                  <c:v>656</c:v>
                </c:pt>
                <c:pt idx="1263">
                  <c:v>600</c:v>
                </c:pt>
                <c:pt idx="1264">
                  <c:v>551</c:v>
                </c:pt>
                <c:pt idx="1265">
                  <c:v>663</c:v>
                </c:pt>
                <c:pt idx="1266">
                  <c:v>701</c:v>
                </c:pt>
                <c:pt idx="1267">
                  <c:v>722</c:v>
                </c:pt>
                <c:pt idx="1268">
                  <c:v>587</c:v>
                </c:pt>
                <c:pt idx="1269">
                  <c:v>640</c:v>
                </c:pt>
                <c:pt idx="1270">
                  <c:v>726</c:v>
                </c:pt>
                <c:pt idx="1271">
                  <c:v>736</c:v>
                </c:pt>
                <c:pt idx="1272">
                  <c:v>607</c:v>
                </c:pt>
                <c:pt idx="1273">
                  <c:v>596</c:v>
                </c:pt>
                <c:pt idx="1274">
                  <c:v>686</c:v>
                </c:pt>
                <c:pt idx="1275">
                  <c:v>609</c:v>
                </c:pt>
                <c:pt idx="1276">
                  <c:v>658</c:v>
                </c:pt>
                <c:pt idx="1277">
                  <c:v>678</c:v>
                </c:pt>
                <c:pt idx="1278">
                  <c:v>645</c:v>
                </c:pt>
                <c:pt idx="1279">
                  <c:v>652</c:v>
                </c:pt>
                <c:pt idx="1280">
                  <c:v>635</c:v>
                </c:pt>
                <c:pt idx="1281">
                  <c:v>680</c:v>
                </c:pt>
                <c:pt idx="1282">
                  <c:v>707</c:v>
                </c:pt>
                <c:pt idx="1283">
                  <c:v>693</c:v>
                </c:pt>
                <c:pt idx="1284">
                  <c:v>636</c:v>
                </c:pt>
                <c:pt idx="1285">
                  <c:v>727</c:v>
                </c:pt>
                <c:pt idx="1286">
                  <c:v>633</c:v>
                </c:pt>
                <c:pt idx="1287">
                  <c:v>728</c:v>
                </c:pt>
                <c:pt idx="1288">
                  <c:v>698</c:v>
                </c:pt>
                <c:pt idx="1289">
                  <c:v>799</c:v>
                </c:pt>
                <c:pt idx="1290">
                  <c:v>691</c:v>
                </c:pt>
                <c:pt idx="1291">
                  <c:v>762</c:v>
                </c:pt>
                <c:pt idx="1292">
                  <c:v>709</c:v>
                </c:pt>
                <c:pt idx="1293">
                  <c:v>717</c:v>
                </c:pt>
                <c:pt idx="1294">
                  <c:v>688</c:v>
                </c:pt>
                <c:pt idx="1295">
                  <c:v>768</c:v>
                </c:pt>
                <c:pt idx="1296">
                  <c:v>773</c:v>
                </c:pt>
                <c:pt idx="1297">
                  <c:v>771</c:v>
                </c:pt>
                <c:pt idx="1298">
                  <c:v>808</c:v>
                </c:pt>
                <c:pt idx="1299">
                  <c:v>762</c:v>
                </c:pt>
                <c:pt idx="1300">
                  <c:v>701</c:v>
                </c:pt>
                <c:pt idx="1301">
                  <c:v>759</c:v>
                </c:pt>
                <c:pt idx="1302">
                  <c:v>757</c:v>
                </c:pt>
                <c:pt idx="1303">
                  <c:v>728</c:v>
                </c:pt>
                <c:pt idx="1304">
                  <c:v>758</c:v>
                </c:pt>
                <c:pt idx="1305">
                  <c:v>745</c:v>
                </c:pt>
                <c:pt idx="1306">
                  <c:v>763</c:v>
                </c:pt>
                <c:pt idx="1307">
                  <c:v>718</c:v>
                </c:pt>
                <c:pt idx="1308">
                  <c:v>769</c:v>
                </c:pt>
                <c:pt idx="1309">
                  <c:v>796</c:v>
                </c:pt>
                <c:pt idx="1310">
                  <c:v>761</c:v>
                </c:pt>
                <c:pt idx="1311">
                  <c:v>838</c:v>
                </c:pt>
                <c:pt idx="1312">
                  <c:v>825</c:v>
                </c:pt>
                <c:pt idx="1313">
                  <c:v>760</c:v>
                </c:pt>
                <c:pt idx="1314">
                  <c:v>767</c:v>
                </c:pt>
                <c:pt idx="1315">
                  <c:v>797</c:v>
                </c:pt>
                <c:pt idx="1316">
                  <c:v>773</c:v>
                </c:pt>
                <c:pt idx="1317">
                  <c:v>814</c:v>
                </c:pt>
                <c:pt idx="1318">
                  <c:v>732</c:v>
                </c:pt>
                <c:pt idx="1319">
                  <c:v>761</c:v>
                </c:pt>
                <c:pt idx="1320">
                  <c:v>778</c:v>
                </c:pt>
                <c:pt idx="1321">
                  <c:v>819</c:v>
                </c:pt>
                <c:pt idx="1322">
                  <c:v>772</c:v>
                </c:pt>
                <c:pt idx="1323">
                  <c:v>833</c:v>
                </c:pt>
                <c:pt idx="1324">
                  <c:v>765</c:v>
                </c:pt>
                <c:pt idx="1325">
                  <c:v>758</c:v>
                </c:pt>
                <c:pt idx="1326">
                  <c:v>834</c:v>
                </c:pt>
                <c:pt idx="1327">
                  <c:v>743</c:v>
                </c:pt>
                <c:pt idx="1328">
                  <c:v>799</c:v>
                </c:pt>
                <c:pt idx="1329">
                  <c:v>779</c:v>
                </c:pt>
                <c:pt idx="1330">
                  <c:v>773</c:v>
                </c:pt>
                <c:pt idx="1331">
                  <c:v>781</c:v>
                </c:pt>
                <c:pt idx="1332">
                  <c:v>741</c:v>
                </c:pt>
                <c:pt idx="1333">
                  <c:v>713</c:v>
                </c:pt>
                <c:pt idx="1334">
                  <c:v>788</c:v>
                </c:pt>
                <c:pt idx="1335">
                  <c:v>826</c:v>
                </c:pt>
                <c:pt idx="1336">
                  <c:v>781</c:v>
                </c:pt>
                <c:pt idx="1337">
                  <c:v>780</c:v>
                </c:pt>
                <c:pt idx="1338">
                  <c:v>794</c:v>
                </c:pt>
                <c:pt idx="1339">
                  <c:v>789</c:v>
                </c:pt>
                <c:pt idx="1340">
                  <c:v>751</c:v>
                </c:pt>
                <c:pt idx="1341">
                  <c:v>734</c:v>
                </c:pt>
                <c:pt idx="1342">
                  <c:v>743</c:v>
                </c:pt>
                <c:pt idx="1343">
                  <c:v>696</c:v>
                </c:pt>
                <c:pt idx="1344">
                  <c:v>770</c:v>
                </c:pt>
                <c:pt idx="1345">
                  <c:v>714</c:v>
                </c:pt>
                <c:pt idx="1346">
                  <c:v>775</c:v>
                </c:pt>
                <c:pt idx="1347">
                  <c:v>745</c:v>
                </c:pt>
                <c:pt idx="1348">
                  <c:v>716</c:v>
                </c:pt>
                <c:pt idx="1349">
                  <c:v>623</c:v>
                </c:pt>
                <c:pt idx="1350">
                  <c:v>813</c:v>
                </c:pt>
                <c:pt idx="1351">
                  <c:v>775</c:v>
                </c:pt>
                <c:pt idx="1352">
                  <c:v>781</c:v>
                </c:pt>
                <c:pt idx="1353">
                  <c:v>535</c:v>
                </c:pt>
                <c:pt idx="1354">
                  <c:v>550</c:v>
                </c:pt>
                <c:pt idx="1355">
                  <c:v>516</c:v>
                </c:pt>
                <c:pt idx="1356">
                  <c:v>813</c:v>
                </c:pt>
                <c:pt idx="1357">
                  <c:v>759</c:v>
                </c:pt>
                <c:pt idx="1358">
                  <c:v>731</c:v>
                </c:pt>
                <c:pt idx="1359">
                  <c:v>817</c:v>
                </c:pt>
                <c:pt idx="1360">
                  <c:v>781</c:v>
                </c:pt>
                <c:pt idx="1361">
                  <c:v>788</c:v>
                </c:pt>
                <c:pt idx="1362">
                  <c:v>720</c:v>
                </c:pt>
                <c:pt idx="1363">
                  <c:v>742</c:v>
                </c:pt>
                <c:pt idx="1364">
                  <c:v>787</c:v>
                </c:pt>
                <c:pt idx="1365">
                  <c:v>760</c:v>
                </c:pt>
                <c:pt idx="1366">
                  <c:v>819</c:v>
                </c:pt>
                <c:pt idx="1367">
                  <c:v>777</c:v>
                </c:pt>
                <c:pt idx="1368">
                  <c:v>697</c:v>
                </c:pt>
                <c:pt idx="1369">
                  <c:v>675</c:v>
                </c:pt>
                <c:pt idx="1370">
                  <c:v>769</c:v>
                </c:pt>
                <c:pt idx="1371">
                  <c:v>743</c:v>
                </c:pt>
                <c:pt idx="1372">
                  <c:v>773</c:v>
                </c:pt>
                <c:pt idx="1373">
                  <c:v>700</c:v>
                </c:pt>
                <c:pt idx="1374">
                  <c:v>740</c:v>
                </c:pt>
                <c:pt idx="1375">
                  <c:v>764</c:v>
                </c:pt>
                <c:pt idx="1376">
                  <c:v>728</c:v>
                </c:pt>
                <c:pt idx="1377">
                  <c:v>824</c:v>
                </c:pt>
                <c:pt idx="1378">
                  <c:v>754</c:v>
                </c:pt>
                <c:pt idx="1379">
                  <c:v>783</c:v>
                </c:pt>
                <c:pt idx="1380">
                  <c:v>766</c:v>
                </c:pt>
                <c:pt idx="1381">
                  <c:v>704</c:v>
                </c:pt>
                <c:pt idx="1382">
                  <c:v>684</c:v>
                </c:pt>
                <c:pt idx="1383">
                  <c:v>719</c:v>
                </c:pt>
                <c:pt idx="1384">
                  <c:v>700</c:v>
                </c:pt>
                <c:pt idx="1385">
                  <c:v>734</c:v>
                </c:pt>
                <c:pt idx="1386">
                  <c:v>801</c:v>
                </c:pt>
                <c:pt idx="1387">
                  <c:v>681</c:v>
                </c:pt>
                <c:pt idx="1388">
                  <c:v>744</c:v>
                </c:pt>
                <c:pt idx="1389">
                  <c:v>714</c:v>
                </c:pt>
                <c:pt idx="1390">
                  <c:v>677</c:v>
                </c:pt>
                <c:pt idx="1391">
                  <c:v>694</c:v>
                </c:pt>
                <c:pt idx="1392">
                  <c:v>668</c:v>
                </c:pt>
                <c:pt idx="1393">
                  <c:v>692</c:v>
                </c:pt>
                <c:pt idx="1394">
                  <c:v>726</c:v>
                </c:pt>
                <c:pt idx="1395">
                  <c:v>658</c:v>
                </c:pt>
                <c:pt idx="1396">
                  <c:v>696</c:v>
                </c:pt>
                <c:pt idx="1397">
                  <c:v>647</c:v>
                </c:pt>
                <c:pt idx="1398">
                  <c:v>741</c:v>
                </c:pt>
                <c:pt idx="1399">
                  <c:v>654</c:v>
                </c:pt>
                <c:pt idx="1400">
                  <c:v>667</c:v>
                </c:pt>
                <c:pt idx="1401">
                  <c:v>672</c:v>
                </c:pt>
                <c:pt idx="1402">
                  <c:v>640</c:v>
                </c:pt>
                <c:pt idx="1403">
                  <c:v>720</c:v>
                </c:pt>
                <c:pt idx="1404">
                  <c:v>757</c:v>
                </c:pt>
                <c:pt idx="1405">
                  <c:v>671</c:v>
                </c:pt>
                <c:pt idx="1406">
                  <c:v>721</c:v>
                </c:pt>
                <c:pt idx="1407">
                  <c:v>690</c:v>
                </c:pt>
                <c:pt idx="1408">
                  <c:v>625</c:v>
                </c:pt>
                <c:pt idx="1409">
                  <c:v>666</c:v>
                </c:pt>
                <c:pt idx="1410">
                  <c:v>715</c:v>
                </c:pt>
                <c:pt idx="1411">
                  <c:v>634</c:v>
                </c:pt>
                <c:pt idx="1412">
                  <c:v>722</c:v>
                </c:pt>
                <c:pt idx="1413">
                  <c:v>760</c:v>
                </c:pt>
                <c:pt idx="1414">
                  <c:v>712</c:v>
                </c:pt>
                <c:pt idx="1415">
                  <c:v>690</c:v>
                </c:pt>
                <c:pt idx="1416">
                  <c:v>715</c:v>
                </c:pt>
                <c:pt idx="1417">
                  <c:v>726</c:v>
                </c:pt>
                <c:pt idx="1418">
                  <c:v>663</c:v>
                </c:pt>
                <c:pt idx="1419">
                  <c:v>745</c:v>
                </c:pt>
                <c:pt idx="1420">
                  <c:v>734</c:v>
                </c:pt>
                <c:pt idx="1421">
                  <c:v>753</c:v>
                </c:pt>
                <c:pt idx="1422">
                  <c:v>737</c:v>
                </c:pt>
                <c:pt idx="1423">
                  <c:v>710</c:v>
                </c:pt>
                <c:pt idx="1424">
                  <c:v>732</c:v>
                </c:pt>
                <c:pt idx="1425">
                  <c:v>768</c:v>
                </c:pt>
                <c:pt idx="1426">
                  <c:v>783</c:v>
                </c:pt>
                <c:pt idx="1427">
                  <c:v>710</c:v>
                </c:pt>
                <c:pt idx="1428">
                  <c:v>760</c:v>
                </c:pt>
                <c:pt idx="1429">
                  <c:v>765</c:v>
                </c:pt>
                <c:pt idx="1430">
                  <c:v>726</c:v>
                </c:pt>
                <c:pt idx="1431">
                  <c:v>708</c:v>
                </c:pt>
                <c:pt idx="1432">
                  <c:v>766</c:v>
                </c:pt>
                <c:pt idx="1433">
                  <c:v>777</c:v>
                </c:pt>
                <c:pt idx="1434">
                  <c:v>751</c:v>
                </c:pt>
                <c:pt idx="1435">
                  <c:v>751</c:v>
                </c:pt>
                <c:pt idx="1436">
                  <c:v>755</c:v>
                </c:pt>
                <c:pt idx="1437">
                  <c:v>781</c:v>
                </c:pt>
                <c:pt idx="1438">
                  <c:v>772</c:v>
                </c:pt>
                <c:pt idx="1439">
                  <c:v>753</c:v>
                </c:pt>
                <c:pt idx="1440">
                  <c:v>752</c:v>
                </c:pt>
                <c:pt idx="1441">
                  <c:v>706</c:v>
                </c:pt>
                <c:pt idx="1442">
                  <c:v>739</c:v>
                </c:pt>
                <c:pt idx="1443">
                  <c:v>770</c:v>
                </c:pt>
                <c:pt idx="1444">
                  <c:v>774</c:v>
                </c:pt>
                <c:pt idx="1445">
                  <c:v>805</c:v>
                </c:pt>
                <c:pt idx="1446">
                  <c:v>815</c:v>
                </c:pt>
                <c:pt idx="1447">
                  <c:v>737</c:v>
                </c:pt>
                <c:pt idx="1448">
                  <c:v>763</c:v>
                </c:pt>
                <c:pt idx="1449">
                  <c:v>797</c:v>
                </c:pt>
                <c:pt idx="1450">
                  <c:v>767</c:v>
                </c:pt>
                <c:pt idx="1451">
                  <c:v>754</c:v>
                </c:pt>
                <c:pt idx="1452">
                  <c:v>705</c:v>
                </c:pt>
                <c:pt idx="1453">
                  <c:v>759</c:v>
                </c:pt>
                <c:pt idx="1454">
                  <c:v>750</c:v>
                </c:pt>
                <c:pt idx="1455">
                  <c:v>781</c:v>
                </c:pt>
                <c:pt idx="1456">
                  <c:v>791</c:v>
                </c:pt>
                <c:pt idx="1457">
                  <c:v>803</c:v>
                </c:pt>
                <c:pt idx="1458">
                  <c:v>773</c:v>
                </c:pt>
                <c:pt idx="1459">
                  <c:v>806</c:v>
                </c:pt>
                <c:pt idx="1460">
                  <c:v>765</c:v>
                </c:pt>
                <c:pt idx="1461">
                  <c:v>757</c:v>
                </c:pt>
                <c:pt idx="1462">
                  <c:v>791</c:v>
                </c:pt>
                <c:pt idx="1463">
                  <c:v>770</c:v>
                </c:pt>
                <c:pt idx="1464">
                  <c:v>732</c:v>
                </c:pt>
                <c:pt idx="1465">
                  <c:v>791</c:v>
                </c:pt>
                <c:pt idx="1466">
                  <c:v>781</c:v>
                </c:pt>
                <c:pt idx="1467">
                  <c:v>704</c:v>
                </c:pt>
                <c:pt idx="1468">
                  <c:v>726</c:v>
                </c:pt>
                <c:pt idx="1469">
                  <c:v>755</c:v>
                </c:pt>
                <c:pt idx="1470">
                  <c:v>727</c:v>
                </c:pt>
                <c:pt idx="1471">
                  <c:v>748</c:v>
                </c:pt>
                <c:pt idx="1472">
                  <c:v>747</c:v>
                </c:pt>
                <c:pt idx="1473">
                  <c:v>746</c:v>
                </c:pt>
                <c:pt idx="1474">
                  <c:v>742</c:v>
                </c:pt>
                <c:pt idx="1475">
                  <c:v>799</c:v>
                </c:pt>
                <c:pt idx="1476">
                  <c:v>736</c:v>
                </c:pt>
                <c:pt idx="1477">
                  <c:v>708</c:v>
                </c:pt>
                <c:pt idx="1478">
                  <c:v>759</c:v>
                </c:pt>
                <c:pt idx="1479">
                  <c:v>742</c:v>
                </c:pt>
                <c:pt idx="1480">
                  <c:v>719</c:v>
                </c:pt>
                <c:pt idx="1481">
                  <c:v>804</c:v>
                </c:pt>
                <c:pt idx="1482">
                  <c:v>780</c:v>
                </c:pt>
                <c:pt idx="1483">
                  <c:v>736</c:v>
                </c:pt>
                <c:pt idx="1484">
                  <c:v>770</c:v>
                </c:pt>
                <c:pt idx="1485">
                  <c:v>804</c:v>
                </c:pt>
                <c:pt idx="1486">
                  <c:v>750</c:v>
                </c:pt>
                <c:pt idx="1487">
                  <c:v>771</c:v>
                </c:pt>
                <c:pt idx="1488">
                  <c:v>760</c:v>
                </c:pt>
                <c:pt idx="1489">
                  <c:v>785</c:v>
                </c:pt>
                <c:pt idx="1490">
                  <c:v>784</c:v>
                </c:pt>
                <c:pt idx="1491">
                  <c:v>789</c:v>
                </c:pt>
                <c:pt idx="1492">
                  <c:v>834</c:v>
                </c:pt>
                <c:pt idx="1493">
                  <c:v>789</c:v>
                </c:pt>
                <c:pt idx="1494">
                  <c:v>789</c:v>
                </c:pt>
                <c:pt idx="1495">
                  <c:v>796</c:v>
                </c:pt>
                <c:pt idx="1496">
                  <c:v>794</c:v>
                </c:pt>
                <c:pt idx="1497">
                  <c:v>787</c:v>
                </c:pt>
                <c:pt idx="1498">
                  <c:v>812</c:v>
                </c:pt>
                <c:pt idx="1499">
                  <c:v>762</c:v>
                </c:pt>
                <c:pt idx="1500">
                  <c:v>771</c:v>
                </c:pt>
                <c:pt idx="1501">
                  <c:v>761</c:v>
                </c:pt>
                <c:pt idx="1502">
                  <c:v>726</c:v>
                </c:pt>
                <c:pt idx="1503">
                  <c:v>737</c:v>
                </c:pt>
                <c:pt idx="1504">
                  <c:v>727</c:v>
                </c:pt>
                <c:pt idx="1505">
                  <c:v>770</c:v>
                </c:pt>
                <c:pt idx="1506">
                  <c:v>774</c:v>
                </c:pt>
                <c:pt idx="1507">
                  <c:v>803</c:v>
                </c:pt>
                <c:pt idx="1508">
                  <c:v>725</c:v>
                </c:pt>
                <c:pt idx="1509">
                  <c:v>772</c:v>
                </c:pt>
                <c:pt idx="1510">
                  <c:v>744</c:v>
                </c:pt>
                <c:pt idx="1511">
                  <c:v>752</c:v>
                </c:pt>
                <c:pt idx="1512">
                  <c:v>827</c:v>
                </c:pt>
                <c:pt idx="1513">
                  <c:v>767</c:v>
                </c:pt>
                <c:pt idx="1514">
                  <c:v>798</c:v>
                </c:pt>
                <c:pt idx="1515">
                  <c:v>824</c:v>
                </c:pt>
                <c:pt idx="1516">
                  <c:v>810</c:v>
                </c:pt>
                <c:pt idx="1517">
                  <c:v>773</c:v>
                </c:pt>
                <c:pt idx="1518">
                  <c:v>593</c:v>
                </c:pt>
                <c:pt idx="1519">
                  <c:v>556</c:v>
                </c:pt>
                <c:pt idx="1520">
                  <c:v>756</c:v>
                </c:pt>
                <c:pt idx="1521">
                  <c:v>765</c:v>
                </c:pt>
                <c:pt idx="1522">
                  <c:v>724</c:v>
                </c:pt>
                <c:pt idx="1523">
                  <c:v>635</c:v>
                </c:pt>
                <c:pt idx="1524">
                  <c:v>786</c:v>
                </c:pt>
                <c:pt idx="1525">
                  <c:v>753</c:v>
                </c:pt>
                <c:pt idx="1526">
                  <c:v>787</c:v>
                </c:pt>
                <c:pt idx="1527">
                  <c:v>746</c:v>
                </c:pt>
                <c:pt idx="1528">
                  <c:v>758</c:v>
                </c:pt>
                <c:pt idx="1529">
                  <c:v>771</c:v>
                </c:pt>
                <c:pt idx="1530">
                  <c:v>733</c:v>
                </c:pt>
                <c:pt idx="1531">
                  <c:v>752</c:v>
                </c:pt>
                <c:pt idx="1532">
                  <c:v>736</c:v>
                </c:pt>
                <c:pt idx="1533">
                  <c:v>765</c:v>
                </c:pt>
                <c:pt idx="1534">
                  <c:v>780</c:v>
                </c:pt>
                <c:pt idx="1535">
                  <c:v>798</c:v>
                </c:pt>
                <c:pt idx="1536">
                  <c:v>770</c:v>
                </c:pt>
                <c:pt idx="1537">
                  <c:v>786</c:v>
                </c:pt>
                <c:pt idx="1538">
                  <c:v>722</c:v>
                </c:pt>
                <c:pt idx="1539">
                  <c:v>792</c:v>
                </c:pt>
                <c:pt idx="1540">
                  <c:v>714</c:v>
                </c:pt>
                <c:pt idx="1541">
                  <c:v>752</c:v>
                </c:pt>
                <c:pt idx="1542">
                  <c:v>744</c:v>
                </c:pt>
                <c:pt idx="1543">
                  <c:v>783</c:v>
                </c:pt>
                <c:pt idx="1544">
                  <c:v>787</c:v>
                </c:pt>
                <c:pt idx="1545">
                  <c:v>716</c:v>
                </c:pt>
                <c:pt idx="1546">
                  <c:v>729</c:v>
                </c:pt>
                <c:pt idx="1547">
                  <c:v>822</c:v>
                </c:pt>
                <c:pt idx="1548">
                  <c:v>732</c:v>
                </c:pt>
                <c:pt idx="1549">
                  <c:v>794</c:v>
                </c:pt>
                <c:pt idx="1550">
                  <c:v>748</c:v>
                </c:pt>
                <c:pt idx="1551">
                  <c:v>731</c:v>
                </c:pt>
                <c:pt idx="1552">
                  <c:v>775</c:v>
                </c:pt>
                <c:pt idx="1553">
                  <c:v>778</c:v>
                </c:pt>
                <c:pt idx="1554">
                  <c:v>775</c:v>
                </c:pt>
                <c:pt idx="1555">
                  <c:v>736</c:v>
                </c:pt>
                <c:pt idx="1556">
                  <c:v>719</c:v>
                </c:pt>
                <c:pt idx="1557">
                  <c:v>790</c:v>
                </c:pt>
                <c:pt idx="1558">
                  <c:v>715</c:v>
                </c:pt>
                <c:pt idx="1559">
                  <c:v>720</c:v>
                </c:pt>
                <c:pt idx="1560">
                  <c:v>736</c:v>
                </c:pt>
                <c:pt idx="1561">
                  <c:v>768</c:v>
                </c:pt>
                <c:pt idx="1562">
                  <c:v>754</c:v>
                </c:pt>
                <c:pt idx="1563">
                  <c:v>788</c:v>
                </c:pt>
                <c:pt idx="1564">
                  <c:v>785</c:v>
                </c:pt>
                <c:pt idx="1565">
                  <c:v>736</c:v>
                </c:pt>
                <c:pt idx="1566">
                  <c:v>733</c:v>
                </c:pt>
                <c:pt idx="1567">
                  <c:v>640</c:v>
                </c:pt>
                <c:pt idx="1568">
                  <c:v>593</c:v>
                </c:pt>
                <c:pt idx="1569">
                  <c:v>778</c:v>
                </c:pt>
                <c:pt idx="1570">
                  <c:v>787</c:v>
                </c:pt>
                <c:pt idx="1571">
                  <c:v>606</c:v>
                </c:pt>
                <c:pt idx="1572">
                  <c:v>570</c:v>
                </c:pt>
                <c:pt idx="1573">
                  <c:v>581</c:v>
                </c:pt>
                <c:pt idx="1574">
                  <c:v>788</c:v>
                </c:pt>
                <c:pt idx="1575">
                  <c:v>800</c:v>
                </c:pt>
                <c:pt idx="1576">
                  <c:v>750</c:v>
                </c:pt>
                <c:pt idx="1577">
                  <c:v>731</c:v>
                </c:pt>
                <c:pt idx="1578">
                  <c:v>793</c:v>
                </c:pt>
                <c:pt idx="1579">
                  <c:v>811</c:v>
                </c:pt>
                <c:pt idx="1580">
                  <c:v>867</c:v>
                </c:pt>
                <c:pt idx="1581">
                  <c:v>842</c:v>
                </c:pt>
                <c:pt idx="1582">
                  <c:v>722</c:v>
                </c:pt>
                <c:pt idx="1583">
                  <c:v>802</c:v>
                </c:pt>
                <c:pt idx="1584">
                  <c:v>780</c:v>
                </c:pt>
                <c:pt idx="1585">
                  <c:v>773</c:v>
                </c:pt>
                <c:pt idx="1586">
                  <c:v>812</c:v>
                </c:pt>
                <c:pt idx="1587">
                  <c:v>807</c:v>
                </c:pt>
                <c:pt idx="1588">
                  <c:v>855</c:v>
                </c:pt>
                <c:pt idx="1589">
                  <c:v>611</c:v>
                </c:pt>
                <c:pt idx="1590">
                  <c:v>769</c:v>
                </c:pt>
                <c:pt idx="1591">
                  <c:v>730</c:v>
                </c:pt>
                <c:pt idx="1592">
                  <c:v>764</c:v>
                </c:pt>
                <c:pt idx="1593">
                  <c:v>762</c:v>
                </c:pt>
                <c:pt idx="1594">
                  <c:v>763</c:v>
                </c:pt>
                <c:pt idx="1595">
                  <c:v>772</c:v>
                </c:pt>
                <c:pt idx="1596">
                  <c:v>728</c:v>
                </c:pt>
                <c:pt idx="1597">
                  <c:v>746</c:v>
                </c:pt>
                <c:pt idx="1598">
                  <c:v>739</c:v>
                </c:pt>
                <c:pt idx="1599">
                  <c:v>796</c:v>
                </c:pt>
                <c:pt idx="1600">
                  <c:v>767</c:v>
                </c:pt>
                <c:pt idx="1601">
                  <c:v>805</c:v>
                </c:pt>
                <c:pt idx="1602">
                  <c:v>813</c:v>
                </c:pt>
                <c:pt idx="1603">
                  <c:v>742</c:v>
                </c:pt>
                <c:pt idx="1604">
                  <c:v>772</c:v>
                </c:pt>
                <c:pt idx="1605">
                  <c:v>812</c:v>
                </c:pt>
                <c:pt idx="1606">
                  <c:v>744</c:v>
                </c:pt>
                <c:pt idx="1607">
                  <c:v>699</c:v>
                </c:pt>
                <c:pt idx="1608">
                  <c:v>735</c:v>
                </c:pt>
                <c:pt idx="1609">
                  <c:v>820</c:v>
                </c:pt>
                <c:pt idx="1610">
                  <c:v>798</c:v>
                </c:pt>
                <c:pt idx="1611">
                  <c:v>831</c:v>
                </c:pt>
                <c:pt idx="1612">
                  <c:v>726</c:v>
                </c:pt>
                <c:pt idx="1613">
                  <c:v>782</c:v>
                </c:pt>
                <c:pt idx="1614">
                  <c:v>799</c:v>
                </c:pt>
                <c:pt idx="1615">
                  <c:v>787</c:v>
                </c:pt>
                <c:pt idx="1616">
                  <c:v>799</c:v>
                </c:pt>
                <c:pt idx="1617">
                  <c:v>788</c:v>
                </c:pt>
                <c:pt idx="1618">
                  <c:v>847</c:v>
                </c:pt>
                <c:pt idx="1619">
                  <c:v>815</c:v>
                </c:pt>
                <c:pt idx="1620">
                  <c:v>853</c:v>
                </c:pt>
                <c:pt idx="1621">
                  <c:v>862</c:v>
                </c:pt>
                <c:pt idx="1622">
                  <c:v>814</c:v>
                </c:pt>
                <c:pt idx="1623">
                  <c:v>828</c:v>
                </c:pt>
                <c:pt idx="1624">
                  <c:v>782</c:v>
                </c:pt>
                <c:pt idx="1625">
                  <c:v>809</c:v>
                </c:pt>
                <c:pt idx="1626">
                  <c:v>808</c:v>
                </c:pt>
                <c:pt idx="1627">
                  <c:v>829</c:v>
                </c:pt>
                <c:pt idx="1628">
                  <c:v>836</c:v>
                </c:pt>
                <c:pt idx="1629">
                  <c:v>881</c:v>
                </c:pt>
                <c:pt idx="1630">
                  <c:v>751</c:v>
                </c:pt>
                <c:pt idx="1631">
                  <c:v>744</c:v>
                </c:pt>
                <c:pt idx="1632">
                  <c:v>866</c:v>
                </c:pt>
                <c:pt idx="1633">
                  <c:v>738</c:v>
                </c:pt>
                <c:pt idx="1634">
                  <c:v>831</c:v>
                </c:pt>
                <c:pt idx="1635">
                  <c:v>810</c:v>
                </c:pt>
                <c:pt idx="1636">
                  <c:v>837</c:v>
                </c:pt>
                <c:pt idx="1637">
                  <c:v>812</c:v>
                </c:pt>
                <c:pt idx="1638">
                  <c:v>786</c:v>
                </c:pt>
                <c:pt idx="1639">
                  <c:v>770</c:v>
                </c:pt>
                <c:pt idx="1640">
                  <c:v>785</c:v>
                </c:pt>
                <c:pt idx="1641">
                  <c:v>741</c:v>
                </c:pt>
                <c:pt idx="1642">
                  <c:v>826</c:v>
                </c:pt>
                <c:pt idx="1643">
                  <c:v>733</c:v>
                </c:pt>
                <c:pt idx="1644">
                  <c:v>854</c:v>
                </c:pt>
                <c:pt idx="1645">
                  <c:v>777</c:v>
                </c:pt>
                <c:pt idx="1646">
                  <c:v>777</c:v>
                </c:pt>
                <c:pt idx="1647">
                  <c:v>820</c:v>
                </c:pt>
                <c:pt idx="1648">
                  <c:v>804</c:v>
                </c:pt>
                <c:pt idx="1649">
                  <c:v>709</c:v>
                </c:pt>
                <c:pt idx="1650">
                  <c:v>762</c:v>
                </c:pt>
                <c:pt idx="1651">
                  <c:v>658</c:v>
                </c:pt>
                <c:pt idx="1652">
                  <c:v>793</c:v>
                </c:pt>
                <c:pt idx="1653">
                  <c:v>849</c:v>
                </c:pt>
                <c:pt idx="1654">
                  <c:v>778</c:v>
                </c:pt>
                <c:pt idx="1655">
                  <c:v>790</c:v>
                </c:pt>
                <c:pt idx="1656">
                  <c:v>758</c:v>
                </c:pt>
                <c:pt idx="1657">
                  <c:v>790</c:v>
                </c:pt>
                <c:pt idx="1658">
                  <c:v>779</c:v>
                </c:pt>
                <c:pt idx="1659">
                  <c:v>798</c:v>
                </c:pt>
                <c:pt idx="1660">
                  <c:v>771</c:v>
                </c:pt>
                <c:pt idx="1661">
                  <c:v>771</c:v>
                </c:pt>
                <c:pt idx="1662">
                  <c:v>762</c:v>
                </c:pt>
                <c:pt idx="1663">
                  <c:v>797</c:v>
                </c:pt>
                <c:pt idx="1664">
                  <c:v>758</c:v>
                </c:pt>
                <c:pt idx="1665">
                  <c:v>728</c:v>
                </c:pt>
                <c:pt idx="1666">
                  <c:v>738</c:v>
                </c:pt>
                <c:pt idx="1667">
                  <c:v>764</c:v>
                </c:pt>
                <c:pt idx="1668">
                  <c:v>718</c:v>
                </c:pt>
                <c:pt idx="1669">
                  <c:v>722</c:v>
                </c:pt>
                <c:pt idx="1670">
                  <c:v>777</c:v>
                </c:pt>
                <c:pt idx="1671">
                  <c:v>691</c:v>
                </c:pt>
                <c:pt idx="1672">
                  <c:v>764</c:v>
                </c:pt>
                <c:pt idx="1673">
                  <c:v>686</c:v>
                </c:pt>
                <c:pt idx="1674">
                  <c:v>804</c:v>
                </c:pt>
                <c:pt idx="1675">
                  <c:v>750</c:v>
                </c:pt>
                <c:pt idx="1676">
                  <c:v>723</c:v>
                </c:pt>
                <c:pt idx="1677">
                  <c:v>690</c:v>
                </c:pt>
                <c:pt idx="1678">
                  <c:v>692</c:v>
                </c:pt>
                <c:pt idx="1679">
                  <c:v>745</c:v>
                </c:pt>
                <c:pt idx="1680">
                  <c:v>681</c:v>
                </c:pt>
                <c:pt idx="1681">
                  <c:v>724</c:v>
                </c:pt>
                <c:pt idx="1682">
                  <c:v>690</c:v>
                </c:pt>
                <c:pt idx="1683">
                  <c:v>691</c:v>
                </c:pt>
                <c:pt idx="1684">
                  <c:v>680</c:v>
                </c:pt>
                <c:pt idx="1685">
                  <c:v>723</c:v>
                </c:pt>
                <c:pt idx="1686">
                  <c:v>789</c:v>
                </c:pt>
                <c:pt idx="1687">
                  <c:v>692</c:v>
                </c:pt>
                <c:pt idx="1688">
                  <c:v>724</c:v>
                </c:pt>
                <c:pt idx="1689">
                  <c:v>689</c:v>
                </c:pt>
                <c:pt idx="1690">
                  <c:v>714</c:v>
                </c:pt>
                <c:pt idx="1691">
                  <c:v>734</c:v>
                </c:pt>
                <c:pt idx="1692">
                  <c:v>695</c:v>
                </c:pt>
                <c:pt idx="1693">
                  <c:v>706</c:v>
                </c:pt>
                <c:pt idx="1694">
                  <c:v>691</c:v>
                </c:pt>
                <c:pt idx="1695">
                  <c:v>727</c:v>
                </c:pt>
                <c:pt idx="1696">
                  <c:v>674</c:v>
                </c:pt>
                <c:pt idx="1697">
                  <c:v>818</c:v>
                </c:pt>
                <c:pt idx="1698">
                  <c:v>703</c:v>
                </c:pt>
                <c:pt idx="1699">
                  <c:v>734</c:v>
                </c:pt>
                <c:pt idx="1700">
                  <c:v>762</c:v>
                </c:pt>
                <c:pt idx="1701">
                  <c:v>783</c:v>
                </c:pt>
                <c:pt idx="1702">
                  <c:v>803</c:v>
                </c:pt>
                <c:pt idx="1703">
                  <c:v>794</c:v>
                </c:pt>
                <c:pt idx="1704">
                  <c:v>777</c:v>
                </c:pt>
                <c:pt idx="1705">
                  <c:v>790</c:v>
                </c:pt>
                <c:pt idx="1706">
                  <c:v>729</c:v>
                </c:pt>
                <c:pt idx="1707">
                  <c:v>779</c:v>
                </c:pt>
                <c:pt idx="1708">
                  <c:v>774</c:v>
                </c:pt>
                <c:pt idx="1709">
                  <c:v>862</c:v>
                </c:pt>
                <c:pt idx="1710">
                  <c:v>789</c:v>
                </c:pt>
                <c:pt idx="1711">
                  <c:v>807</c:v>
                </c:pt>
                <c:pt idx="1712">
                  <c:v>763</c:v>
                </c:pt>
                <c:pt idx="1713">
                  <c:v>737</c:v>
                </c:pt>
                <c:pt idx="1714">
                  <c:v>814</c:v>
                </c:pt>
                <c:pt idx="1715">
                  <c:v>819</c:v>
                </c:pt>
                <c:pt idx="1716">
                  <c:v>762</c:v>
                </c:pt>
                <c:pt idx="1717">
                  <c:v>796</c:v>
                </c:pt>
                <c:pt idx="1718">
                  <c:v>724</c:v>
                </c:pt>
                <c:pt idx="1719">
                  <c:v>818</c:v>
                </c:pt>
                <c:pt idx="1720">
                  <c:v>798</c:v>
                </c:pt>
                <c:pt idx="1721">
                  <c:v>796</c:v>
                </c:pt>
                <c:pt idx="1722">
                  <c:v>821</c:v>
                </c:pt>
                <c:pt idx="1723">
                  <c:v>649</c:v>
                </c:pt>
                <c:pt idx="1724">
                  <c:v>820</c:v>
                </c:pt>
                <c:pt idx="1725">
                  <c:v>825</c:v>
                </c:pt>
                <c:pt idx="1726">
                  <c:v>782</c:v>
                </c:pt>
                <c:pt idx="1727">
                  <c:v>861</c:v>
                </c:pt>
                <c:pt idx="1728">
                  <c:v>731</c:v>
                </c:pt>
                <c:pt idx="1729">
                  <c:v>827</c:v>
                </c:pt>
                <c:pt idx="1730">
                  <c:v>817</c:v>
                </c:pt>
                <c:pt idx="1731">
                  <c:v>848</c:v>
                </c:pt>
                <c:pt idx="1732">
                  <c:v>865</c:v>
                </c:pt>
                <c:pt idx="1733">
                  <c:v>809</c:v>
                </c:pt>
                <c:pt idx="1734">
                  <c:v>817</c:v>
                </c:pt>
                <c:pt idx="1735">
                  <c:v>770</c:v>
                </c:pt>
                <c:pt idx="1736">
                  <c:v>836</c:v>
                </c:pt>
                <c:pt idx="1737">
                  <c:v>817</c:v>
                </c:pt>
                <c:pt idx="1738">
                  <c:v>781</c:v>
                </c:pt>
                <c:pt idx="1739">
                  <c:v>761</c:v>
                </c:pt>
                <c:pt idx="1740">
                  <c:v>860</c:v>
                </c:pt>
                <c:pt idx="1741">
                  <c:v>881</c:v>
                </c:pt>
                <c:pt idx="1742">
                  <c:v>833</c:v>
                </c:pt>
                <c:pt idx="1743">
                  <c:v>827</c:v>
                </c:pt>
                <c:pt idx="1744">
                  <c:v>817</c:v>
                </c:pt>
                <c:pt idx="1745">
                  <c:v>832</c:v>
                </c:pt>
                <c:pt idx="1746">
                  <c:v>831</c:v>
                </c:pt>
                <c:pt idx="1747">
                  <c:v>852</c:v>
                </c:pt>
                <c:pt idx="1748">
                  <c:v>822</c:v>
                </c:pt>
                <c:pt idx="1749">
                  <c:v>810</c:v>
                </c:pt>
                <c:pt idx="1750">
                  <c:v>842</c:v>
                </c:pt>
                <c:pt idx="1751">
                  <c:v>869</c:v>
                </c:pt>
                <c:pt idx="1752">
                  <c:v>795</c:v>
                </c:pt>
                <c:pt idx="1753">
                  <c:v>765</c:v>
                </c:pt>
                <c:pt idx="1754">
                  <c:v>824</c:v>
                </c:pt>
                <c:pt idx="1755">
                  <c:v>835</c:v>
                </c:pt>
                <c:pt idx="1756">
                  <c:v>850</c:v>
                </c:pt>
                <c:pt idx="1757">
                  <c:v>764</c:v>
                </c:pt>
                <c:pt idx="1758">
                  <c:v>766</c:v>
                </c:pt>
                <c:pt idx="1759">
                  <c:v>763</c:v>
                </c:pt>
                <c:pt idx="1760">
                  <c:v>756</c:v>
                </c:pt>
                <c:pt idx="1761">
                  <c:v>841</c:v>
                </c:pt>
                <c:pt idx="1762">
                  <c:v>783</c:v>
                </c:pt>
                <c:pt idx="1763">
                  <c:v>813</c:v>
                </c:pt>
                <c:pt idx="1764">
                  <c:v>805</c:v>
                </c:pt>
                <c:pt idx="1765">
                  <c:v>782</c:v>
                </c:pt>
                <c:pt idx="1766">
                  <c:v>866</c:v>
                </c:pt>
                <c:pt idx="1767">
                  <c:v>818</c:v>
                </c:pt>
                <c:pt idx="1768">
                  <c:v>882</c:v>
                </c:pt>
                <c:pt idx="1769">
                  <c:v>764</c:v>
                </c:pt>
                <c:pt idx="1770">
                  <c:v>821</c:v>
                </c:pt>
                <c:pt idx="1771">
                  <c:v>810</c:v>
                </c:pt>
                <c:pt idx="1772">
                  <c:v>774</c:v>
                </c:pt>
                <c:pt idx="1773">
                  <c:v>696</c:v>
                </c:pt>
                <c:pt idx="1774">
                  <c:v>606</c:v>
                </c:pt>
                <c:pt idx="1775">
                  <c:v>619</c:v>
                </c:pt>
                <c:pt idx="1776">
                  <c:v>724</c:v>
                </c:pt>
                <c:pt idx="1777">
                  <c:v>523</c:v>
                </c:pt>
                <c:pt idx="1778">
                  <c:v>590</c:v>
                </c:pt>
                <c:pt idx="1779">
                  <c:v>572</c:v>
                </c:pt>
                <c:pt idx="1780">
                  <c:v>618</c:v>
                </c:pt>
                <c:pt idx="1781">
                  <c:v>804</c:v>
                </c:pt>
                <c:pt idx="1782">
                  <c:v>759</c:v>
                </c:pt>
                <c:pt idx="1783">
                  <c:v>631</c:v>
                </c:pt>
                <c:pt idx="1784">
                  <c:v>579</c:v>
                </c:pt>
                <c:pt idx="1785">
                  <c:v>666</c:v>
                </c:pt>
                <c:pt idx="1786">
                  <c:v>724</c:v>
                </c:pt>
                <c:pt idx="1787">
                  <c:v>733</c:v>
                </c:pt>
                <c:pt idx="1788">
                  <c:v>803</c:v>
                </c:pt>
                <c:pt idx="1789">
                  <c:v>763</c:v>
                </c:pt>
                <c:pt idx="1790">
                  <c:v>654</c:v>
                </c:pt>
                <c:pt idx="1791">
                  <c:v>861</c:v>
                </c:pt>
                <c:pt idx="1792">
                  <c:v>724</c:v>
                </c:pt>
                <c:pt idx="1793">
                  <c:v>675</c:v>
                </c:pt>
                <c:pt idx="1794">
                  <c:v>615</c:v>
                </c:pt>
                <c:pt idx="1795">
                  <c:v>664</c:v>
                </c:pt>
                <c:pt idx="1796">
                  <c:v>770</c:v>
                </c:pt>
                <c:pt idx="1797">
                  <c:v>634</c:v>
                </c:pt>
                <c:pt idx="1798">
                  <c:v>706</c:v>
                </c:pt>
                <c:pt idx="1799">
                  <c:v>605</c:v>
                </c:pt>
                <c:pt idx="1800">
                  <c:v>755</c:v>
                </c:pt>
                <c:pt idx="1801">
                  <c:v>765</c:v>
                </c:pt>
                <c:pt idx="1802">
                  <c:v>680</c:v>
                </c:pt>
                <c:pt idx="1803">
                  <c:v>592</c:v>
                </c:pt>
                <c:pt idx="1804">
                  <c:v>625</c:v>
                </c:pt>
                <c:pt idx="1805">
                  <c:v>655</c:v>
                </c:pt>
                <c:pt idx="1806">
                  <c:v>662</c:v>
                </c:pt>
                <c:pt idx="1807">
                  <c:v>755</c:v>
                </c:pt>
                <c:pt idx="1808">
                  <c:v>663</c:v>
                </c:pt>
                <c:pt idx="1809">
                  <c:v>658</c:v>
                </c:pt>
                <c:pt idx="1810">
                  <c:v>737</c:v>
                </c:pt>
                <c:pt idx="1811">
                  <c:v>713</c:v>
                </c:pt>
                <c:pt idx="1812">
                  <c:v>721</c:v>
                </c:pt>
                <c:pt idx="1813">
                  <c:v>694</c:v>
                </c:pt>
                <c:pt idx="1814">
                  <c:v>549</c:v>
                </c:pt>
                <c:pt idx="1815">
                  <c:v>629</c:v>
                </c:pt>
                <c:pt idx="1816">
                  <c:v>645</c:v>
                </c:pt>
                <c:pt idx="1817">
                  <c:v>660</c:v>
                </c:pt>
                <c:pt idx="1818">
                  <c:v>674</c:v>
                </c:pt>
                <c:pt idx="1819">
                  <c:v>635</c:v>
                </c:pt>
                <c:pt idx="1820">
                  <c:v>663</c:v>
                </c:pt>
                <c:pt idx="1821">
                  <c:v>691</c:v>
                </c:pt>
                <c:pt idx="1822">
                  <c:v>612</c:v>
                </c:pt>
                <c:pt idx="1823">
                  <c:v>685</c:v>
                </c:pt>
                <c:pt idx="1824">
                  <c:v>670</c:v>
                </c:pt>
                <c:pt idx="1825">
                  <c:v>689</c:v>
                </c:pt>
                <c:pt idx="1826">
                  <c:v>724</c:v>
                </c:pt>
                <c:pt idx="1827">
                  <c:v>751</c:v>
                </c:pt>
                <c:pt idx="1828">
                  <c:v>632</c:v>
                </c:pt>
                <c:pt idx="1829">
                  <c:v>797</c:v>
                </c:pt>
                <c:pt idx="1830">
                  <c:v>715</c:v>
                </c:pt>
                <c:pt idx="1831">
                  <c:v>674</c:v>
                </c:pt>
                <c:pt idx="1832">
                  <c:v>782</c:v>
                </c:pt>
                <c:pt idx="1833">
                  <c:v>749</c:v>
                </c:pt>
                <c:pt idx="1834">
                  <c:v>766</c:v>
                </c:pt>
                <c:pt idx="1835">
                  <c:v>855</c:v>
                </c:pt>
                <c:pt idx="1836">
                  <c:v>808</c:v>
                </c:pt>
                <c:pt idx="1837">
                  <c:v>659</c:v>
                </c:pt>
                <c:pt idx="1838">
                  <c:v>713</c:v>
                </c:pt>
                <c:pt idx="1839">
                  <c:v>667</c:v>
                </c:pt>
                <c:pt idx="1840">
                  <c:v>654</c:v>
                </c:pt>
                <c:pt idx="1841">
                  <c:v>870</c:v>
                </c:pt>
                <c:pt idx="1842">
                  <c:v>862</c:v>
                </c:pt>
                <c:pt idx="1843">
                  <c:v>811</c:v>
                </c:pt>
                <c:pt idx="1844">
                  <c:v>800</c:v>
                </c:pt>
                <c:pt idx="1845">
                  <c:v>822</c:v>
                </c:pt>
                <c:pt idx="1846">
                  <c:v>806</c:v>
                </c:pt>
                <c:pt idx="1847">
                  <c:v>793</c:v>
                </c:pt>
                <c:pt idx="1848">
                  <c:v>810</c:v>
                </c:pt>
                <c:pt idx="1849">
                  <c:v>846</c:v>
                </c:pt>
                <c:pt idx="1850">
                  <c:v>825</c:v>
                </c:pt>
                <c:pt idx="1851">
                  <c:v>802</c:v>
                </c:pt>
                <c:pt idx="1852">
                  <c:v>776</c:v>
                </c:pt>
                <c:pt idx="1853">
                  <c:v>761</c:v>
                </c:pt>
                <c:pt idx="1854">
                  <c:v>788</c:v>
                </c:pt>
                <c:pt idx="1855">
                  <c:v>815</c:v>
                </c:pt>
                <c:pt idx="1856">
                  <c:v>803</c:v>
                </c:pt>
                <c:pt idx="1857">
                  <c:v>786</c:v>
                </c:pt>
                <c:pt idx="1858">
                  <c:v>779</c:v>
                </c:pt>
                <c:pt idx="1859">
                  <c:v>845</c:v>
                </c:pt>
                <c:pt idx="1860">
                  <c:v>840</c:v>
                </c:pt>
                <c:pt idx="1861">
                  <c:v>810</c:v>
                </c:pt>
                <c:pt idx="1862">
                  <c:v>775</c:v>
                </c:pt>
                <c:pt idx="1863">
                  <c:v>849</c:v>
                </c:pt>
                <c:pt idx="1864">
                  <c:v>812</c:v>
                </c:pt>
                <c:pt idx="1865">
                  <c:v>811</c:v>
                </c:pt>
                <c:pt idx="1866">
                  <c:v>789</c:v>
                </c:pt>
                <c:pt idx="1867">
                  <c:v>789</c:v>
                </c:pt>
                <c:pt idx="1868">
                  <c:v>781</c:v>
                </c:pt>
                <c:pt idx="1869">
                  <c:v>800</c:v>
                </c:pt>
                <c:pt idx="1870">
                  <c:v>741</c:v>
                </c:pt>
                <c:pt idx="1871">
                  <c:v>804</c:v>
                </c:pt>
                <c:pt idx="1872">
                  <c:v>782</c:v>
                </c:pt>
                <c:pt idx="1873">
                  <c:v>767</c:v>
                </c:pt>
                <c:pt idx="1874">
                  <c:v>809</c:v>
                </c:pt>
                <c:pt idx="1875">
                  <c:v>802</c:v>
                </c:pt>
                <c:pt idx="1876">
                  <c:v>813</c:v>
                </c:pt>
                <c:pt idx="1877">
                  <c:v>812</c:v>
                </c:pt>
                <c:pt idx="1878">
                  <c:v>822</c:v>
                </c:pt>
                <c:pt idx="1879">
                  <c:v>812</c:v>
                </c:pt>
                <c:pt idx="1880">
                  <c:v>828</c:v>
                </c:pt>
                <c:pt idx="1881">
                  <c:v>796</c:v>
                </c:pt>
                <c:pt idx="1882">
                  <c:v>840</c:v>
                </c:pt>
                <c:pt idx="1883">
                  <c:v>797</c:v>
                </c:pt>
                <c:pt idx="1884">
                  <c:v>838</c:v>
                </c:pt>
                <c:pt idx="1885">
                  <c:v>806</c:v>
                </c:pt>
                <c:pt idx="1886">
                  <c:v>814</c:v>
                </c:pt>
                <c:pt idx="1887">
                  <c:v>833</c:v>
                </c:pt>
                <c:pt idx="1888">
                  <c:v>740</c:v>
                </c:pt>
                <c:pt idx="1889">
                  <c:v>800</c:v>
                </c:pt>
                <c:pt idx="1890">
                  <c:v>799</c:v>
                </c:pt>
                <c:pt idx="1891">
                  <c:v>842</c:v>
                </c:pt>
                <c:pt idx="1892">
                  <c:v>849</c:v>
                </c:pt>
                <c:pt idx="1893">
                  <c:v>770</c:v>
                </c:pt>
                <c:pt idx="1894">
                  <c:v>796</c:v>
                </c:pt>
                <c:pt idx="1895">
                  <c:v>774</c:v>
                </c:pt>
                <c:pt idx="1896">
                  <c:v>808</c:v>
                </c:pt>
                <c:pt idx="1897">
                  <c:v>853</c:v>
                </c:pt>
                <c:pt idx="1898">
                  <c:v>854</c:v>
                </c:pt>
                <c:pt idx="1899">
                  <c:v>831</c:v>
                </c:pt>
                <c:pt idx="1900">
                  <c:v>848</c:v>
                </c:pt>
                <c:pt idx="1901">
                  <c:v>854</c:v>
                </c:pt>
                <c:pt idx="1902">
                  <c:v>810</c:v>
                </c:pt>
                <c:pt idx="1903">
                  <c:v>835</c:v>
                </c:pt>
                <c:pt idx="1904">
                  <c:v>805</c:v>
                </c:pt>
                <c:pt idx="1905">
                  <c:v>771</c:v>
                </c:pt>
                <c:pt idx="1906">
                  <c:v>812</c:v>
                </c:pt>
                <c:pt idx="1907">
                  <c:v>819</c:v>
                </c:pt>
                <c:pt idx="1908">
                  <c:v>826</c:v>
                </c:pt>
                <c:pt idx="1909">
                  <c:v>794</c:v>
                </c:pt>
                <c:pt idx="1910">
                  <c:v>773</c:v>
                </c:pt>
                <c:pt idx="1911">
                  <c:v>747</c:v>
                </c:pt>
                <c:pt idx="1912">
                  <c:v>741</c:v>
                </c:pt>
                <c:pt idx="1913">
                  <c:v>784</c:v>
                </c:pt>
                <c:pt idx="1914">
                  <c:v>801</c:v>
                </c:pt>
                <c:pt idx="1915">
                  <c:v>853</c:v>
                </c:pt>
                <c:pt idx="1916">
                  <c:v>795</c:v>
                </c:pt>
                <c:pt idx="1917">
                  <c:v>752</c:v>
                </c:pt>
                <c:pt idx="1918">
                  <c:v>763</c:v>
                </c:pt>
                <c:pt idx="1919">
                  <c:v>799</c:v>
                </c:pt>
                <c:pt idx="1920">
                  <c:v>756</c:v>
                </c:pt>
                <c:pt idx="1921">
                  <c:v>771</c:v>
                </c:pt>
                <c:pt idx="1922">
                  <c:v>719</c:v>
                </c:pt>
                <c:pt idx="1923">
                  <c:v>777</c:v>
                </c:pt>
                <c:pt idx="1924">
                  <c:v>751</c:v>
                </c:pt>
                <c:pt idx="1925">
                  <c:v>701</c:v>
                </c:pt>
                <c:pt idx="1926">
                  <c:v>824</c:v>
                </c:pt>
                <c:pt idx="1927">
                  <c:v>740</c:v>
                </c:pt>
                <c:pt idx="1928">
                  <c:v>761</c:v>
                </c:pt>
                <c:pt idx="1929">
                  <c:v>777</c:v>
                </c:pt>
                <c:pt idx="1930">
                  <c:v>743</c:v>
                </c:pt>
                <c:pt idx="1931">
                  <c:v>713</c:v>
                </c:pt>
                <c:pt idx="1932">
                  <c:v>621</c:v>
                </c:pt>
                <c:pt idx="1933">
                  <c:v>698</c:v>
                </c:pt>
                <c:pt idx="1934">
                  <c:v>790</c:v>
                </c:pt>
                <c:pt idx="1935">
                  <c:v>772</c:v>
                </c:pt>
                <c:pt idx="1936">
                  <c:v>794</c:v>
                </c:pt>
                <c:pt idx="1937">
                  <c:v>712</c:v>
                </c:pt>
                <c:pt idx="1938">
                  <c:v>782</c:v>
                </c:pt>
                <c:pt idx="1939">
                  <c:v>651</c:v>
                </c:pt>
                <c:pt idx="1940">
                  <c:v>643</c:v>
                </c:pt>
                <c:pt idx="1941">
                  <c:v>724</c:v>
                </c:pt>
                <c:pt idx="1942">
                  <c:v>795</c:v>
                </c:pt>
                <c:pt idx="1943">
                  <c:v>748</c:v>
                </c:pt>
                <c:pt idx="1944">
                  <c:v>808</c:v>
                </c:pt>
                <c:pt idx="1945">
                  <c:v>723</c:v>
                </c:pt>
                <c:pt idx="1946">
                  <c:v>819</c:v>
                </c:pt>
                <c:pt idx="1947">
                  <c:v>776</c:v>
                </c:pt>
                <c:pt idx="1948">
                  <c:v>784</c:v>
                </c:pt>
                <c:pt idx="1949">
                  <c:v>846</c:v>
                </c:pt>
                <c:pt idx="1950">
                  <c:v>837</c:v>
                </c:pt>
                <c:pt idx="1951">
                  <c:v>788</c:v>
                </c:pt>
                <c:pt idx="1952">
                  <c:v>802</c:v>
                </c:pt>
                <c:pt idx="1953">
                  <c:v>786</c:v>
                </c:pt>
                <c:pt idx="1954">
                  <c:v>784</c:v>
                </c:pt>
                <c:pt idx="1955">
                  <c:v>762</c:v>
                </c:pt>
                <c:pt idx="1956">
                  <c:v>883</c:v>
                </c:pt>
                <c:pt idx="1957">
                  <c:v>759</c:v>
                </c:pt>
                <c:pt idx="1958">
                  <c:v>811</c:v>
                </c:pt>
                <c:pt idx="1959">
                  <c:v>851</c:v>
                </c:pt>
                <c:pt idx="1960">
                  <c:v>842</c:v>
                </c:pt>
                <c:pt idx="1961">
                  <c:v>815</c:v>
                </c:pt>
                <c:pt idx="1962">
                  <c:v>838</c:v>
                </c:pt>
                <c:pt idx="1963">
                  <c:v>818</c:v>
                </c:pt>
                <c:pt idx="1964">
                  <c:v>816</c:v>
                </c:pt>
                <c:pt idx="1965">
                  <c:v>730</c:v>
                </c:pt>
                <c:pt idx="1966">
                  <c:v>812</c:v>
                </c:pt>
                <c:pt idx="1967">
                  <c:v>823</c:v>
                </c:pt>
                <c:pt idx="1968">
                  <c:v>601</c:v>
                </c:pt>
                <c:pt idx="1969">
                  <c:v>803</c:v>
                </c:pt>
                <c:pt idx="1970">
                  <c:v>846</c:v>
                </c:pt>
                <c:pt idx="1971">
                  <c:v>815</c:v>
                </c:pt>
                <c:pt idx="1972">
                  <c:v>644</c:v>
                </c:pt>
                <c:pt idx="1973">
                  <c:v>823</c:v>
                </c:pt>
                <c:pt idx="1974">
                  <c:v>806</c:v>
                </c:pt>
                <c:pt idx="1975">
                  <c:v>836</c:v>
                </c:pt>
                <c:pt idx="1976">
                  <c:v>872</c:v>
                </c:pt>
                <c:pt idx="1977">
                  <c:v>820</c:v>
                </c:pt>
                <c:pt idx="1978">
                  <c:v>836</c:v>
                </c:pt>
                <c:pt idx="1979">
                  <c:v>803</c:v>
                </c:pt>
                <c:pt idx="1980">
                  <c:v>822</c:v>
                </c:pt>
                <c:pt idx="1981">
                  <c:v>862</c:v>
                </c:pt>
                <c:pt idx="1982">
                  <c:v>793</c:v>
                </c:pt>
                <c:pt idx="1983">
                  <c:v>859</c:v>
                </c:pt>
                <c:pt idx="1984">
                  <c:v>799</c:v>
                </c:pt>
                <c:pt idx="1985">
                  <c:v>637</c:v>
                </c:pt>
                <c:pt idx="1986">
                  <c:v>827</c:v>
                </c:pt>
                <c:pt idx="1987">
                  <c:v>824</c:v>
                </c:pt>
                <c:pt idx="1988">
                  <c:v>830</c:v>
                </c:pt>
                <c:pt idx="1989">
                  <c:v>860</c:v>
                </c:pt>
                <c:pt idx="1990">
                  <c:v>827</c:v>
                </c:pt>
                <c:pt idx="1991">
                  <c:v>846</c:v>
                </c:pt>
                <c:pt idx="1992">
                  <c:v>810</c:v>
                </c:pt>
                <c:pt idx="1993">
                  <c:v>813</c:v>
                </c:pt>
                <c:pt idx="1994">
                  <c:v>870</c:v>
                </c:pt>
                <c:pt idx="1995">
                  <c:v>841</c:v>
                </c:pt>
                <c:pt idx="1996">
                  <c:v>819</c:v>
                </c:pt>
                <c:pt idx="1997">
                  <c:v>832</c:v>
                </c:pt>
                <c:pt idx="1998">
                  <c:v>780</c:v>
                </c:pt>
                <c:pt idx="1999">
                  <c:v>832</c:v>
                </c:pt>
                <c:pt idx="2000">
                  <c:v>821</c:v>
                </c:pt>
                <c:pt idx="2001">
                  <c:v>801</c:v>
                </c:pt>
                <c:pt idx="2002">
                  <c:v>800</c:v>
                </c:pt>
                <c:pt idx="2003">
                  <c:v>830</c:v>
                </c:pt>
                <c:pt idx="2004">
                  <c:v>848</c:v>
                </c:pt>
                <c:pt idx="2005">
                  <c:v>743</c:v>
                </c:pt>
                <c:pt idx="2006">
                  <c:v>840</c:v>
                </c:pt>
                <c:pt idx="2007">
                  <c:v>820</c:v>
                </c:pt>
                <c:pt idx="2008">
                  <c:v>838</c:v>
                </c:pt>
                <c:pt idx="2009">
                  <c:v>807</c:v>
                </c:pt>
                <c:pt idx="2010">
                  <c:v>843</c:v>
                </c:pt>
                <c:pt idx="2011">
                  <c:v>808</c:v>
                </c:pt>
                <c:pt idx="2012">
                  <c:v>814</c:v>
                </c:pt>
                <c:pt idx="2013">
                  <c:v>861</c:v>
                </c:pt>
                <c:pt idx="2014">
                  <c:v>797</c:v>
                </c:pt>
                <c:pt idx="2015">
                  <c:v>784</c:v>
                </c:pt>
                <c:pt idx="2016">
                  <c:v>848</c:v>
                </c:pt>
                <c:pt idx="2017">
                  <c:v>813</c:v>
                </c:pt>
                <c:pt idx="2018">
                  <c:v>859</c:v>
                </c:pt>
                <c:pt idx="2019">
                  <c:v>812</c:v>
                </c:pt>
                <c:pt idx="2020">
                  <c:v>825</c:v>
                </c:pt>
                <c:pt idx="2021">
                  <c:v>813</c:v>
                </c:pt>
                <c:pt idx="2022">
                  <c:v>815</c:v>
                </c:pt>
                <c:pt idx="2023">
                  <c:v>818</c:v>
                </c:pt>
                <c:pt idx="2024">
                  <c:v>871</c:v>
                </c:pt>
                <c:pt idx="2025">
                  <c:v>821</c:v>
                </c:pt>
                <c:pt idx="2026">
                  <c:v>795</c:v>
                </c:pt>
                <c:pt idx="2027">
                  <c:v>790</c:v>
                </c:pt>
                <c:pt idx="2028">
                  <c:v>800</c:v>
                </c:pt>
                <c:pt idx="2029">
                  <c:v>829</c:v>
                </c:pt>
                <c:pt idx="2030">
                  <c:v>851</c:v>
                </c:pt>
                <c:pt idx="2031">
                  <c:v>872</c:v>
                </c:pt>
                <c:pt idx="2032">
                  <c:v>842</c:v>
                </c:pt>
                <c:pt idx="2033">
                  <c:v>827</c:v>
                </c:pt>
                <c:pt idx="2034">
                  <c:v>815</c:v>
                </c:pt>
                <c:pt idx="2035">
                  <c:v>896</c:v>
                </c:pt>
                <c:pt idx="2036">
                  <c:v>871</c:v>
                </c:pt>
                <c:pt idx="2037">
                  <c:v>823</c:v>
                </c:pt>
                <c:pt idx="2038">
                  <c:v>820</c:v>
                </c:pt>
                <c:pt idx="2039">
                  <c:v>816</c:v>
                </c:pt>
                <c:pt idx="2040">
                  <c:v>856</c:v>
                </c:pt>
                <c:pt idx="2041">
                  <c:v>814</c:v>
                </c:pt>
                <c:pt idx="2042">
                  <c:v>847</c:v>
                </c:pt>
                <c:pt idx="2043">
                  <c:v>802</c:v>
                </c:pt>
                <c:pt idx="2044">
                  <c:v>862</c:v>
                </c:pt>
                <c:pt idx="2045">
                  <c:v>840</c:v>
                </c:pt>
                <c:pt idx="2046">
                  <c:v>640</c:v>
                </c:pt>
                <c:pt idx="2047">
                  <c:v>649</c:v>
                </c:pt>
                <c:pt idx="2048">
                  <c:v>747</c:v>
                </c:pt>
                <c:pt idx="2049">
                  <c:v>803</c:v>
                </c:pt>
                <c:pt idx="2050">
                  <c:v>814</c:v>
                </c:pt>
                <c:pt idx="2051">
                  <c:v>834</c:v>
                </c:pt>
                <c:pt idx="2052">
                  <c:v>789</c:v>
                </c:pt>
                <c:pt idx="2053">
                  <c:v>837</c:v>
                </c:pt>
                <c:pt idx="2054">
                  <c:v>788</c:v>
                </c:pt>
                <c:pt idx="2055">
                  <c:v>849</c:v>
                </c:pt>
                <c:pt idx="2056">
                  <c:v>794</c:v>
                </c:pt>
                <c:pt idx="2057">
                  <c:v>829</c:v>
                </c:pt>
                <c:pt idx="2058">
                  <c:v>658</c:v>
                </c:pt>
                <c:pt idx="2059">
                  <c:v>728</c:v>
                </c:pt>
                <c:pt idx="2060">
                  <c:v>837</c:v>
                </c:pt>
                <c:pt idx="2061">
                  <c:v>788</c:v>
                </c:pt>
                <c:pt idx="2062">
                  <c:v>833</c:v>
                </c:pt>
                <c:pt idx="2063">
                  <c:v>761</c:v>
                </c:pt>
                <c:pt idx="2064">
                  <c:v>796</c:v>
                </c:pt>
                <c:pt idx="2065">
                  <c:v>778</c:v>
                </c:pt>
                <c:pt idx="2066">
                  <c:v>786</c:v>
                </c:pt>
                <c:pt idx="2067">
                  <c:v>807</c:v>
                </c:pt>
                <c:pt idx="2068">
                  <c:v>870</c:v>
                </c:pt>
                <c:pt idx="2069">
                  <c:v>850</c:v>
                </c:pt>
                <c:pt idx="2070">
                  <c:v>830</c:v>
                </c:pt>
                <c:pt idx="2071">
                  <c:v>730</c:v>
                </c:pt>
                <c:pt idx="2072">
                  <c:v>765</c:v>
                </c:pt>
                <c:pt idx="2073">
                  <c:v>832</c:v>
                </c:pt>
                <c:pt idx="2074">
                  <c:v>770</c:v>
                </c:pt>
                <c:pt idx="2075">
                  <c:v>847</c:v>
                </c:pt>
                <c:pt idx="2076">
                  <c:v>820</c:v>
                </c:pt>
                <c:pt idx="2077">
                  <c:v>746</c:v>
                </c:pt>
                <c:pt idx="2078">
                  <c:v>774</c:v>
                </c:pt>
                <c:pt idx="2079">
                  <c:v>832</c:v>
                </c:pt>
                <c:pt idx="2080">
                  <c:v>842</c:v>
                </c:pt>
                <c:pt idx="2081">
                  <c:v>750</c:v>
                </c:pt>
                <c:pt idx="2082">
                  <c:v>861</c:v>
                </c:pt>
                <c:pt idx="2083">
                  <c:v>826</c:v>
                </c:pt>
                <c:pt idx="2084">
                  <c:v>830</c:v>
                </c:pt>
                <c:pt idx="2085">
                  <c:v>767</c:v>
                </c:pt>
                <c:pt idx="2086">
                  <c:v>784</c:v>
                </c:pt>
                <c:pt idx="2087">
                  <c:v>880</c:v>
                </c:pt>
                <c:pt idx="2088">
                  <c:v>851</c:v>
                </c:pt>
                <c:pt idx="2089">
                  <c:v>822</c:v>
                </c:pt>
                <c:pt idx="2090">
                  <c:v>896</c:v>
                </c:pt>
                <c:pt idx="2091">
                  <c:v>874</c:v>
                </c:pt>
                <c:pt idx="2092">
                  <c:v>804</c:v>
                </c:pt>
                <c:pt idx="2093">
                  <c:v>833</c:v>
                </c:pt>
                <c:pt idx="2094">
                  <c:v>830</c:v>
                </c:pt>
                <c:pt idx="2095">
                  <c:v>835</c:v>
                </c:pt>
                <c:pt idx="2096">
                  <c:v>850</c:v>
                </c:pt>
                <c:pt idx="2097">
                  <c:v>802</c:v>
                </c:pt>
                <c:pt idx="2098">
                  <c:v>789</c:v>
                </c:pt>
                <c:pt idx="2099">
                  <c:v>665</c:v>
                </c:pt>
                <c:pt idx="2100">
                  <c:v>615</c:v>
                </c:pt>
                <c:pt idx="2101">
                  <c:v>659</c:v>
                </c:pt>
                <c:pt idx="2102">
                  <c:v>863</c:v>
                </c:pt>
                <c:pt idx="2103">
                  <c:v>810</c:v>
                </c:pt>
                <c:pt idx="2104">
                  <c:v>870</c:v>
                </c:pt>
                <c:pt idx="2105">
                  <c:v>837</c:v>
                </c:pt>
                <c:pt idx="2106">
                  <c:v>836</c:v>
                </c:pt>
                <c:pt idx="2107">
                  <c:v>888</c:v>
                </c:pt>
                <c:pt idx="2108">
                  <c:v>810</c:v>
                </c:pt>
                <c:pt idx="2109">
                  <c:v>814</c:v>
                </c:pt>
                <c:pt idx="2110">
                  <c:v>868</c:v>
                </c:pt>
                <c:pt idx="2111">
                  <c:v>767</c:v>
                </c:pt>
                <c:pt idx="2112">
                  <c:v>804</c:v>
                </c:pt>
                <c:pt idx="2113">
                  <c:v>763</c:v>
                </c:pt>
                <c:pt idx="2114">
                  <c:v>836</c:v>
                </c:pt>
                <c:pt idx="2115">
                  <c:v>788</c:v>
                </c:pt>
                <c:pt idx="2116">
                  <c:v>833</c:v>
                </c:pt>
                <c:pt idx="2117">
                  <c:v>816</c:v>
                </c:pt>
                <c:pt idx="2118">
                  <c:v>809</c:v>
                </c:pt>
                <c:pt idx="2119">
                  <c:v>782</c:v>
                </c:pt>
                <c:pt idx="2120">
                  <c:v>852</c:v>
                </c:pt>
                <c:pt idx="2121">
                  <c:v>800</c:v>
                </c:pt>
                <c:pt idx="2122">
                  <c:v>809</c:v>
                </c:pt>
                <c:pt idx="2123">
                  <c:v>789</c:v>
                </c:pt>
                <c:pt idx="2124">
                  <c:v>870</c:v>
                </c:pt>
                <c:pt idx="2125">
                  <c:v>847</c:v>
                </c:pt>
                <c:pt idx="2126">
                  <c:v>816</c:v>
                </c:pt>
                <c:pt idx="2127">
                  <c:v>780</c:v>
                </c:pt>
                <c:pt idx="2128">
                  <c:v>828</c:v>
                </c:pt>
                <c:pt idx="2129">
                  <c:v>758</c:v>
                </c:pt>
                <c:pt idx="2130">
                  <c:v>792</c:v>
                </c:pt>
                <c:pt idx="2131">
                  <c:v>814</c:v>
                </c:pt>
                <c:pt idx="2132">
                  <c:v>766</c:v>
                </c:pt>
                <c:pt idx="2133">
                  <c:v>834</c:v>
                </c:pt>
                <c:pt idx="2134">
                  <c:v>846</c:v>
                </c:pt>
                <c:pt idx="2135">
                  <c:v>733</c:v>
                </c:pt>
                <c:pt idx="2136">
                  <c:v>763</c:v>
                </c:pt>
                <c:pt idx="2137">
                  <c:v>563</c:v>
                </c:pt>
                <c:pt idx="2138">
                  <c:v>714</c:v>
                </c:pt>
                <c:pt idx="2139">
                  <c:v>785</c:v>
                </c:pt>
                <c:pt idx="2140">
                  <c:v>752</c:v>
                </c:pt>
                <c:pt idx="2141">
                  <c:v>810</c:v>
                </c:pt>
                <c:pt idx="2142">
                  <c:v>804</c:v>
                </c:pt>
                <c:pt idx="2143">
                  <c:v>834</c:v>
                </c:pt>
                <c:pt idx="2144">
                  <c:v>768</c:v>
                </c:pt>
                <c:pt idx="2145">
                  <c:v>652</c:v>
                </c:pt>
                <c:pt idx="2146">
                  <c:v>762</c:v>
                </c:pt>
                <c:pt idx="2147">
                  <c:v>804</c:v>
                </c:pt>
                <c:pt idx="2148">
                  <c:v>823</c:v>
                </c:pt>
                <c:pt idx="2149">
                  <c:v>827</c:v>
                </c:pt>
                <c:pt idx="2150">
                  <c:v>854</c:v>
                </c:pt>
                <c:pt idx="2151">
                  <c:v>854</c:v>
                </c:pt>
                <c:pt idx="2152">
                  <c:v>886</c:v>
                </c:pt>
                <c:pt idx="2153">
                  <c:v>707</c:v>
                </c:pt>
                <c:pt idx="2154">
                  <c:v>590</c:v>
                </c:pt>
                <c:pt idx="2155">
                  <c:v>577</c:v>
                </c:pt>
                <c:pt idx="2156">
                  <c:v>581</c:v>
                </c:pt>
                <c:pt idx="2157">
                  <c:v>597</c:v>
                </c:pt>
                <c:pt idx="2158">
                  <c:v>566</c:v>
                </c:pt>
                <c:pt idx="2159">
                  <c:v>573</c:v>
                </c:pt>
                <c:pt idx="2160">
                  <c:v>745</c:v>
                </c:pt>
                <c:pt idx="2161">
                  <c:v>713</c:v>
                </c:pt>
                <c:pt idx="2162">
                  <c:v>727</c:v>
                </c:pt>
                <c:pt idx="2163">
                  <c:v>810</c:v>
                </c:pt>
                <c:pt idx="2164">
                  <c:v>826</c:v>
                </c:pt>
                <c:pt idx="2165">
                  <c:v>862</c:v>
                </c:pt>
                <c:pt idx="2166">
                  <c:v>867</c:v>
                </c:pt>
                <c:pt idx="2167">
                  <c:v>718</c:v>
                </c:pt>
                <c:pt idx="2168">
                  <c:v>864</c:v>
                </c:pt>
                <c:pt idx="2169">
                  <c:v>846</c:v>
                </c:pt>
                <c:pt idx="2170">
                  <c:v>829</c:v>
                </c:pt>
                <c:pt idx="2171">
                  <c:v>827</c:v>
                </c:pt>
                <c:pt idx="2172">
                  <c:v>858</c:v>
                </c:pt>
                <c:pt idx="2173">
                  <c:v>796</c:v>
                </c:pt>
                <c:pt idx="2174">
                  <c:v>799</c:v>
                </c:pt>
                <c:pt idx="2175">
                  <c:v>821</c:v>
                </c:pt>
                <c:pt idx="2176">
                  <c:v>771</c:v>
                </c:pt>
                <c:pt idx="2177">
                  <c:v>842</c:v>
                </c:pt>
                <c:pt idx="2178">
                  <c:v>765</c:v>
                </c:pt>
                <c:pt idx="2179">
                  <c:v>810</c:v>
                </c:pt>
                <c:pt idx="2180">
                  <c:v>838</c:v>
                </c:pt>
                <c:pt idx="2181">
                  <c:v>861</c:v>
                </c:pt>
                <c:pt idx="2182">
                  <c:v>795</c:v>
                </c:pt>
                <c:pt idx="2183">
                  <c:v>845</c:v>
                </c:pt>
                <c:pt idx="2184">
                  <c:v>773</c:v>
                </c:pt>
                <c:pt idx="2185">
                  <c:v>782</c:v>
                </c:pt>
                <c:pt idx="2186">
                  <c:v>853</c:v>
                </c:pt>
                <c:pt idx="2187">
                  <c:v>832</c:v>
                </c:pt>
                <c:pt idx="2188">
                  <c:v>814</c:v>
                </c:pt>
                <c:pt idx="2189">
                  <c:v>809</c:v>
                </c:pt>
                <c:pt idx="2190">
                  <c:v>856</c:v>
                </c:pt>
                <c:pt idx="2191">
                  <c:v>844</c:v>
                </c:pt>
                <c:pt idx="2192">
                  <c:v>815</c:v>
                </c:pt>
                <c:pt idx="2193">
                  <c:v>818</c:v>
                </c:pt>
                <c:pt idx="2194">
                  <c:v>827</c:v>
                </c:pt>
                <c:pt idx="2195">
                  <c:v>840</c:v>
                </c:pt>
                <c:pt idx="2196">
                  <c:v>760</c:v>
                </c:pt>
                <c:pt idx="2197">
                  <c:v>811</c:v>
                </c:pt>
                <c:pt idx="2198">
                  <c:v>758</c:v>
                </c:pt>
                <c:pt idx="2199">
                  <c:v>837</c:v>
                </c:pt>
                <c:pt idx="2200">
                  <c:v>862</c:v>
                </c:pt>
                <c:pt idx="2201">
                  <c:v>833</c:v>
                </c:pt>
                <c:pt idx="2202">
                  <c:v>831</c:v>
                </c:pt>
                <c:pt idx="2203">
                  <c:v>820</c:v>
                </c:pt>
                <c:pt idx="2204">
                  <c:v>830</c:v>
                </c:pt>
                <c:pt idx="2205">
                  <c:v>787</c:v>
                </c:pt>
                <c:pt idx="2206">
                  <c:v>852</c:v>
                </c:pt>
                <c:pt idx="2207">
                  <c:v>829</c:v>
                </c:pt>
                <c:pt idx="2208">
                  <c:v>799</c:v>
                </c:pt>
                <c:pt idx="2209">
                  <c:v>838</c:v>
                </c:pt>
                <c:pt idx="2210">
                  <c:v>865</c:v>
                </c:pt>
                <c:pt idx="2211">
                  <c:v>792</c:v>
                </c:pt>
                <c:pt idx="2212">
                  <c:v>829</c:v>
                </c:pt>
                <c:pt idx="2213">
                  <c:v>843</c:v>
                </c:pt>
                <c:pt idx="2214">
                  <c:v>807</c:v>
                </c:pt>
                <c:pt idx="2215">
                  <c:v>823</c:v>
                </c:pt>
                <c:pt idx="2216">
                  <c:v>858</c:v>
                </c:pt>
                <c:pt idx="2217">
                  <c:v>824</c:v>
                </c:pt>
                <c:pt idx="2218">
                  <c:v>810</c:v>
                </c:pt>
                <c:pt idx="2219">
                  <c:v>811</c:v>
                </c:pt>
                <c:pt idx="2220">
                  <c:v>857</c:v>
                </c:pt>
                <c:pt idx="2221">
                  <c:v>849</c:v>
                </c:pt>
                <c:pt idx="2222">
                  <c:v>929</c:v>
                </c:pt>
                <c:pt idx="2223">
                  <c:v>805</c:v>
                </c:pt>
                <c:pt idx="2224">
                  <c:v>954</c:v>
                </c:pt>
                <c:pt idx="2225">
                  <c:v>851</c:v>
                </c:pt>
                <c:pt idx="2226">
                  <c:v>850</c:v>
                </c:pt>
                <c:pt idx="2227">
                  <c:v>883</c:v>
                </c:pt>
                <c:pt idx="2228">
                  <c:v>845</c:v>
                </c:pt>
                <c:pt idx="2229">
                  <c:v>813</c:v>
                </c:pt>
                <c:pt idx="2230">
                  <c:v>837</c:v>
                </c:pt>
                <c:pt idx="2231">
                  <c:v>794</c:v>
                </c:pt>
                <c:pt idx="2232">
                  <c:v>830</c:v>
                </c:pt>
                <c:pt idx="2233">
                  <c:v>851</c:v>
                </c:pt>
                <c:pt idx="2234">
                  <c:v>858</c:v>
                </c:pt>
                <c:pt idx="2235">
                  <c:v>849</c:v>
                </c:pt>
                <c:pt idx="2236">
                  <c:v>885</c:v>
                </c:pt>
                <c:pt idx="2237">
                  <c:v>892</c:v>
                </c:pt>
                <c:pt idx="2238">
                  <c:v>831</c:v>
                </c:pt>
                <c:pt idx="2239">
                  <c:v>908</c:v>
                </c:pt>
                <c:pt idx="2240">
                  <c:v>737</c:v>
                </c:pt>
                <c:pt idx="2241">
                  <c:v>693</c:v>
                </c:pt>
                <c:pt idx="2242">
                  <c:v>849</c:v>
                </c:pt>
                <c:pt idx="2243">
                  <c:v>860</c:v>
                </c:pt>
                <c:pt idx="2244">
                  <c:v>848</c:v>
                </c:pt>
                <c:pt idx="2245">
                  <c:v>810</c:v>
                </c:pt>
                <c:pt idx="2246">
                  <c:v>809</c:v>
                </c:pt>
                <c:pt idx="2247">
                  <c:v>790</c:v>
                </c:pt>
                <c:pt idx="2248">
                  <c:v>830</c:v>
                </c:pt>
                <c:pt idx="2249">
                  <c:v>855</c:v>
                </c:pt>
                <c:pt idx="2250">
                  <c:v>827</c:v>
                </c:pt>
                <c:pt idx="2251">
                  <c:v>792</c:v>
                </c:pt>
                <c:pt idx="2252">
                  <c:v>824</c:v>
                </c:pt>
                <c:pt idx="2253">
                  <c:v>854</c:v>
                </c:pt>
                <c:pt idx="2254">
                  <c:v>797</c:v>
                </c:pt>
                <c:pt idx="2255">
                  <c:v>700</c:v>
                </c:pt>
                <c:pt idx="2256">
                  <c:v>884</c:v>
                </c:pt>
                <c:pt idx="2257">
                  <c:v>774</c:v>
                </c:pt>
                <c:pt idx="2258">
                  <c:v>856</c:v>
                </c:pt>
                <c:pt idx="2259">
                  <c:v>926</c:v>
                </c:pt>
                <c:pt idx="2260">
                  <c:v>882</c:v>
                </c:pt>
                <c:pt idx="2261">
                  <c:v>783</c:v>
                </c:pt>
                <c:pt idx="2262">
                  <c:v>791</c:v>
                </c:pt>
                <c:pt idx="2263">
                  <c:v>820</c:v>
                </c:pt>
                <c:pt idx="2264">
                  <c:v>861</c:v>
                </c:pt>
                <c:pt idx="2265">
                  <c:v>804</c:v>
                </c:pt>
                <c:pt idx="2266">
                  <c:v>859</c:v>
                </c:pt>
                <c:pt idx="2267">
                  <c:v>847</c:v>
                </c:pt>
                <c:pt idx="2268">
                  <c:v>864</c:v>
                </c:pt>
                <c:pt idx="2269">
                  <c:v>831</c:v>
                </c:pt>
                <c:pt idx="2270">
                  <c:v>886</c:v>
                </c:pt>
                <c:pt idx="2271">
                  <c:v>865</c:v>
                </c:pt>
                <c:pt idx="2272">
                  <c:v>842</c:v>
                </c:pt>
                <c:pt idx="2273">
                  <c:v>833</c:v>
                </c:pt>
                <c:pt idx="2274">
                  <c:v>810</c:v>
                </c:pt>
                <c:pt idx="2275">
                  <c:v>810</c:v>
                </c:pt>
                <c:pt idx="2276">
                  <c:v>782</c:v>
                </c:pt>
                <c:pt idx="2277">
                  <c:v>822</c:v>
                </c:pt>
                <c:pt idx="2278">
                  <c:v>798</c:v>
                </c:pt>
                <c:pt idx="2279">
                  <c:v>844</c:v>
                </c:pt>
                <c:pt idx="2280">
                  <c:v>810</c:v>
                </c:pt>
                <c:pt idx="2281">
                  <c:v>875</c:v>
                </c:pt>
                <c:pt idx="2282">
                  <c:v>825</c:v>
                </c:pt>
                <c:pt idx="2283">
                  <c:v>849</c:v>
                </c:pt>
                <c:pt idx="2284">
                  <c:v>951</c:v>
                </c:pt>
                <c:pt idx="2285">
                  <c:v>832</c:v>
                </c:pt>
                <c:pt idx="2286">
                  <c:v>852</c:v>
                </c:pt>
                <c:pt idx="2287">
                  <c:v>774</c:v>
                </c:pt>
                <c:pt idx="2288">
                  <c:v>833</c:v>
                </c:pt>
                <c:pt idx="2289">
                  <c:v>841</c:v>
                </c:pt>
                <c:pt idx="2290">
                  <c:v>837</c:v>
                </c:pt>
                <c:pt idx="2291">
                  <c:v>720</c:v>
                </c:pt>
                <c:pt idx="2292">
                  <c:v>826</c:v>
                </c:pt>
                <c:pt idx="2293">
                  <c:v>831</c:v>
                </c:pt>
                <c:pt idx="2294">
                  <c:v>853</c:v>
                </c:pt>
                <c:pt idx="2295">
                  <c:v>596</c:v>
                </c:pt>
                <c:pt idx="2296">
                  <c:v>855</c:v>
                </c:pt>
                <c:pt idx="2297">
                  <c:v>755</c:v>
                </c:pt>
                <c:pt idx="2298">
                  <c:v>830</c:v>
                </c:pt>
                <c:pt idx="2299">
                  <c:v>790</c:v>
                </c:pt>
                <c:pt idx="2300">
                  <c:v>846</c:v>
                </c:pt>
                <c:pt idx="2301">
                  <c:v>808</c:v>
                </c:pt>
                <c:pt idx="2302">
                  <c:v>858</c:v>
                </c:pt>
                <c:pt idx="2303">
                  <c:v>803</c:v>
                </c:pt>
                <c:pt idx="2304">
                  <c:v>816</c:v>
                </c:pt>
                <c:pt idx="2305">
                  <c:v>838</c:v>
                </c:pt>
                <c:pt idx="2306">
                  <c:v>794</c:v>
                </c:pt>
                <c:pt idx="2307">
                  <c:v>802</c:v>
                </c:pt>
                <c:pt idx="2308">
                  <c:v>845</c:v>
                </c:pt>
                <c:pt idx="2309">
                  <c:v>857</c:v>
                </c:pt>
                <c:pt idx="2310">
                  <c:v>853</c:v>
                </c:pt>
                <c:pt idx="2311">
                  <c:v>816</c:v>
                </c:pt>
                <c:pt idx="2312">
                  <c:v>826</c:v>
                </c:pt>
                <c:pt idx="2313">
                  <c:v>840</c:v>
                </c:pt>
                <c:pt idx="2314">
                  <c:v>808</c:v>
                </c:pt>
                <c:pt idx="2315">
                  <c:v>832</c:v>
                </c:pt>
                <c:pt idx="2316">
                  <c:v>827</c:v>
                </c:pt>
                <c:pt idx="2317">
                  <c:v>811</c:v>
                </c:pt>
                <c:pt idx="2318">
                  <c:v>830</c:v>
                </c:pt>
                <c:pt idx="2319">
                  <c:v>826</c:v>
                </c:pt>
                <c:pt idx="2320">
                  <c:v>823</c:v>
                </c:pt>
                <c:pt idx="2321">
                  <c:v>812</c:v>
                </c:pt>
                <c:pt idx="2322">
                  <c:v>821</c:v>
                </c:pt>
                <c:pt idx="2323">
                  <c:v>774</c:v>
                </c:pt>
                <c:pt idx="2324">
                  <c:v>770</c:v>
                </c:pt>
                <c:pt idx="2325">
                  <c:v>836</c:v>
                </c:pt>
                <c:pt idx="2326">
                  <c:v>827</c:v>
                </c:pt>
                <c:pt idx="2327">
                  <c:v>823</c:v>
                </c:pt>
                <c:pt idx="2328">
                  <c:v>857</c:v>
                </c:pt>
                <c:pt idx="2329">
                  <c:v>726</c:v>
                </c:pt>
                <c:pt idx="2330">
                  <c:v>790</c:v>
                </c:pt>
                <c:pt idx="2331">
                  <c:v>802</c:v>
                </c:pt>
                <c:pt idx="2332">
                  <c:v>779</c:v>
                </c:pt>
                <c:pt idx="2333">
                  <c:v>798</c:v>
                </c:pt>
                <c:pt idx="2334">
                  <c:v>809</c:v>
                </c:pt>
                <c:pt idx="2335">
                  <c:v>761</c:v>
                </c:pt>
                <c:pt idx="2336">
                  <c:v>846</c:v>
                </c:pt>
                <c:pt idx="2337">
                  <c:v>825</c:v>
                </c:pt>
                <c:pt idx="2338">
                  <c:v>878</c:v>
                </c:pt>
                <c:pt idx="2339">
                  <c:v>794</c:v>
                </c:pt>
                <c:pt idx="2340">
                  <c:v>823</c:v>
                </c:pt>
                <c:pt idx="2341">
                  <c:v>829</c:v>
                </c:pt>
                <c:pt idx="2342">
                  <c:v>800</c:v>
                </c:pt>
                <c:pt idx="2343">
                  <c:v>799</c:v>
                </c:pt>
                <c:pt idx="2344">
                  <c:v>847</c:v>
                </c:pt>
                <c:pt idx="2345">
                  <c:v>841</c:v>
                </c:pt>
                <c:pt idx="2346">
                  <c:v>845</c:v>
                </c:pt>
                <c:pt idx="2347">
                  <c:v>822</c:v>
                </c:pt>
                <c:pt idx="2348">
                  <c:v>865</c:v>
                </c:pt>
                <c:pt idx="2349">
                  <c:v>875</c:v>
                </c:pt>
                <c:pt idx="2350">
                  <c:v>826</c:v>
                </c:pt>
                <c:pt idx="2351">
                  <c:v>895</c:v>
                </c:pt>
                <c:pt idx="2352">
                  <c:v>884</c:v>
                </c:pt>
                <c:pt idx="2353">
                  <c:v>872</c:v>
                </c:pt>
                <c:pt idx="2354">
                  <c:v>894</c:v>
                </c:pt>
                <c:pt idx="2355">
                  <c:v>774</c:v>
                </c:pt>
                <c:pt idx="2356">
                  <c:v>700</c:v>
                </c:pt>
                <c:pt idx="2357">
                  <c:v>851</c:v>
                </c:pt>
                <c:pt idx="2358">
                  <c:v>787</c:v>
                </c:pt>
                <c:pt idx="2359">
                  <c:v>668</c:v>
                </c:pt>
                <c:pt idx="2360">
                  <c:v>833</c:v>
                </c:pt>
                <c:pt idx="2361">
                  <c:v>641</c:v>
                </c:pt>
                <c:pt idx="2362">
                  <c:v>777</c:v>
                </c:pt>
                <c:pt idx="2363">
                  <c:v>716</c:v>
                </c:pt>
                <c:pt idx="2364">
                  <c:v>792</c:v>
                </c:pt>
                <c:pt idx="2365">
                  <c:v>814</c:v>
                </c:pt>
                <c:pt idx="2366">
                  <c:v>736</c:v>
                </c:pt>
                <c:pt idx="2367">
                  <c:v>827</c:v>
                </c:pt>
                <c:pt idx="2368">
                  <c:v>815</c:v>
                </c:pt>
                <c:pt idx="2369">
                  <c:v>804</c:v>
                </c:pt>
                <c:pt idx="2370">
                  <c:v>802</c:v>
                </c:pt>
                <c:pt idx="2371">
                  <c:v>833</c:v>
                </c:pt>
                <c:pt idx="2372">
                  <c:v>906</c:v>
                </c:pt>
                <c:pt idx="2373">
                  <c:v>843</c:v>
                </c:pt>
                <c:pt idx="2374">
                  <c:v>809</c:v>
                </c:pt>
                <c:pt idx="2375">
                  <c:v>812</c:v>
                </c:pt>
                <c:pt idx="2376">
                  <c:v>841</c:v>
                </c:pt>
                <c:pt idx="2377">
                  <c:v>814</c:v>
                </c:pt>
                <c:pt idx="2378">
                  <c:v>808</c:v>
                </c:pt>
                <c:pt idx="2379">
                  <c:v>834</c:v>
                </c:pt>
                <c:pt idx="2380">
                  <c:v>839</c:v>
                </c:pt>
                <c:pt idx="2381">
                  <c:v>843</c:v>
                </c:pt>
                <c:pt idx="2382">
                  <c:v>838</c:v>
                </c:pt>
                <c:pt idx="2383">
                  <c:v>790</c:v>
                </c:pt>
                <c:pt idx="2384">
                  <c:v>836</c:v>
                </c:pt>
                <c:pt idx="2385">
                  <c:v>779</c:v>
                </c:pt>
                <c:pt idx="2386">
                  <c:v>833</c:v>
                </c:pt>
                <c:pt idx="2387">
                  <c:v>844</c:v>
                </c:pt>
                <c:pt idx="2388">
                  <c:v>794</c:v>
                </c:pt>
                <c:pt idx="2389">
                  <c:v>766</c:v>
                </c:pt>
                <c:pt idx="2390">
                  <c:v>801</c:v>
                </c:pt>
                <c:pt idx="2391">
                  <c:v>779</c:v>
                </c:pt>
                <c:pt idx="2392">
                  <c:v>739</c:v>
                </c:pt>
                <c:pt idx="2393">
                  <c:v>804</c:v>
                </c:pt>
                <c:pt idx="2394">
                  <c:v>829</c:v>
                </c:pt>
                <c:pt idx="2395">
                  <c:v>829</c:v>
                </c:pt>
                <c:pt idx="2396">
                  <c:v>836</c:v>
                </c:pt>
                <c:pt idx="2397">
                  <c:v>827</c:v>
                </c:pt>
                <c:pt idx="2398">
                  <c:v>778</c:v>
                </c:pt>
                <c:pt idx="2399">
                  <c:v>813</c:v>
                </c:pt>
                <c:pt idx="2400">
                  <c:v>759</c:v>
                </c:pt>
                <c:pt idx="2401">
                  <c:v>776</c:v>
                </c:pt>
                <c:pt idx="2402">
                  <c:v>808</c:v>
                </c:pt>
                <c:pt idx="2403">
                  <c:v>786</c:v>
                </c:pt>
                <c:pt idx="2404">
                  <c:v>783</c:v>
                </c:pt>
                <c:pt idx="2405">
                  <c:v>793</c:v>
                </c:pt>
                <c:pt idx="2406">
                  <c:v>788</c:v>
                </c:pt>
                <c:pt idx="2407">
                  <c:v>810</c:v>
                </c:pt>
                <c:pt idx="2408">
                  <c:v>836</c:v>
                </c:pt>
                <c:pt idx="2409">
                  <c:v>875</c:v>
                </c:pt>
                <c:pt idx="2410">
                  <c:v>848</c:v>
                </c:pt>
                <c:pt idx="2411">
                  <c:v>791</c:v>
                </c:pt>
                <c:pt idx="2412">
                  <c:v>817</c:v>
                </c:pt>
                <c:pt idx="2413">
                  <c:v>801</c:v>
                </c:pt>
                <c:pt idx="2414">
                  <c:v>841</c:v>
                </c:pt>
                <c:pt idx="2415">
                  <c:v>793</c:v>
                </c:pt>
                <c:pt idx="2416">
                  <c:v>850</c:v>
                </c:pt>
                <c:pt idx="2417">
                  <c:v>833</c:v>
                </c:pt>
                <c:pt idx="2418">
                  <c:v>853</c:v>
                </c:pt>
                <c:pt idx="2419">
                  <c:v>804</c:v>
                </c:pt>
                <c:pt idx="2420">
                  <c:v>829</c:v>
                </c:pt>
                <c:pt idx="2421">
                  <c:v>821</c:v>
                </c:pt>
                <c:pt idx="2422">
                  <c:v>800</c:v>
                </c:pt>
                <c:pt idx="2423">
                  <c:v>805</c:v>
                </c:pt>
                <c:pt idx="2424">
                  <c:v>858</c:v>
                </c:pt>
                <c:pt idx="2425">
                  <c:v>880</c:v>
                </c:pt>
                <c:pt idx="2426">
                  <c:v>861</c:v>
                </c:pt>
                <c:pt idx="2427">
                  <c:v>890</c:v>
                </c:pt>
                <c:pt idx="2428">
                  <c:v>825</c:v>
                </c:pt>
                <c:pt idx="2429">
                  <c:v>777</c:v>
                </c:pt>
                <c:pt idx="2430">
                  <c:v>793</c:v>
                </c:pt>
                <c:pt idx="2431">
                  <c:v>859</c:v>
                </c:pt>
                <c:pt idx="2432">
                  <c:v>867</c:v>
                </c:pt>
                <c:pt idx="2433">
                  <c:v>759</c:v>
                </c:pt>
                <c:pt idx="2434">
                  <c:v>888</c:v>
                </c:pt>
                <c:pt idx="2435">
                  <c:v>813</c:v>
                </c:pt>
                <c:pt idx="2436">
                  <c:v>872</c:v>
                </c:pt>
                <c:pt idx="2437">
                  <c:v>777</c:v>
                </c:pt>
                <c:pt idx="2438">
                  <c:v>765</c:v>
                </c:pt>
                <c:pt idx="2439">
                  <c:v>776</c:v>
                </c:pt>
                <c:pt idx="2440">
                  <c:v>831</c:v>
                </c:pt>
                <c:pt idx="2441">
                  <c:v>663</c:v>
                </c:pt>
                <c:pt idx="2442">
                  <c:v>557</c:v>
                </c:pt>
                <c:pt idx="2443">
                  <c:v>741</c:v>
                </c:pt>
                <c:pt idx="2444">
                  <c:v>787</c:v>
                </c:pt>
                <c:pt idx="2445">
                  <c:v>868</c:v>
                </c:pt>
                <c:pt idx="2446">
                  <c:v>827</c:v>
                </c:pt>
                <c:pt idx="2447">
                  <c:v>830</c:v>
                </c:pt>
                <c:pt idx="2448">
                  <c:v>814</c:v>
                </c:pt>
                <c:pt idx="2449">
                  <c:v>777</c:v>
                </c:pt>
                <c:pt idx="2450">
                  <c:v>777</c:v>
                </c:pt>
                <c:pt idx="2451">
                  <c:v>813</c:v>
                </c:pt>
                <c:pt idx="2452">
                  <c:v>792</c:v>
                </c:pt>
                <c:pt idx="2453">
                  <c:v>755</c:v>
                </c:pt>
                <c:pt idx="2454">
                  <c:v>818</c:v>
                </c:pt>
                <c:pt idx="2455">
                  <c:v>818</c:v>
                </c:pt>
                <c:pt idx="2456">
                  <c:v>828</c:v>
                </c:pt>
                <c:pt idx="2457">
                  <c:v>792</c:v>
                </c:pt>
                <c:pt idx="2458">
                  <c:v>852</c:v>
                </c:pt>
                <c:pt idx="2459">
                  <c:v>770</c:v>
                </c:pt>
                <c:pt idx="2460">
                  <c:v>811</c:v>
                </c:pt>
                <c:pt idx="2461">
                  <c:v>756</c:v>
                </c:pt>
                <c:pt idx="2462">
                  <c:v>833</c:v>
                </c:pt>
                <c:pt idx="2463">
                  <c:v>831</c:v>
                </c:pt>
                <c:pt idx="2464">
                  <c:v>866</c:v>
                </c:pt>
                <c:pt idx="2465">
                  <c:v>799</c:v>
                </c:pt>
                <c:pt idx="2466">
                  <c:v>849</c:v>
                </c:pt>
                <c:pt idx="2467">
                  <c:v>849</c:v>
                </c:pt>
                <c:pt idx="2468">
                  <c:v>783</c:v>
                </c:pt>
                <c:pt idx="2469">
                  <c:v>673</c:v>
                </c:pt>
                <c:pt idx="2470">
                  <c:v>797</c:v>
                </c:pt>
                <c:pt idx="2471">
                  <c:v>898</c:v>
                </c:pt>
                <c:pt idx="2472">
                  <c:v>827</c:v>
                </c:pt>
                <c:pt idx="2473">
                  <c:v>823</c:v>
                </c:pt>
                <c:pt idx="2474">
                  <c:v>832</c:v>
                </c:pt>
                <c:pt idx="2475">
                  <c:v>819</c:v>
                </c:pt>
                <c:pt idx="2476">
                  <c:v>770</c:v>
                </c:pt>
                <c:pt idx="2477">
                  <c:v>834</c:v>
                </c:pt>
                <c:pt idx="2478">
                  <c:v>830</c:v>
                </c:pt>
                <c:pt idx="2479">
                  <c:v>854</c:v>
                </c:pt>
                <c:pt idx="2480">
                  <c:v>835</c:v>
                </c:pt>
                <c:pt idx="2481">
                  <c:v>769</c:v>
                </c:pt>
                <c:pt idx="2482">
                  <c:v>857</c:v>
                </c:pt>
                <c:pt idx="2483">
                  <c:v>809</c:v>
                </c:pt>
                <c:pt idx="2484">
                  <c:v>799</c:v>
                </c:pt>
                <c:pt idx="2485">
                  <c:v>834</c:v>
                </c:pt>
                <c:pt idx="2486">
                  <c:v>856</c:v>
                </c:pt>
                <c:pt idx="2487">
                  <c:v>785</c:v>
                </c:pt>
                <c:pt idx="2488">
                  <c:v>810</c:v>
                </c:pt>
                <c:pt idx="2489">
                  <c:v>787</c:v>
                </c:pt>
                <c:pt idx="2490">
                  <c:v>816</c:v>
                </c:pt>
                <c:pt idx="2491">
                  <c:v>848</c:v>
                </c:pt>
                <c:pt idx="2492">
                  <c:v>827</c:v>
                </c:pt>
                <c:pt idx="2493">
                  <c:v>807</c:v>
                </c:pt>
                <c:pt idx="2494">
                  <c:v>786</c:v>
                </c:pt>
                <c:pt idx="2495">
                  <c:v>807</c:v>
                </c:pt>
                <c:pt idx="2496">
                  <c:v>858</c:v>
                </c:pt>
                <c:pt idx="2497">
                  <c:v>751</c:v>
                </c:pt>
                <c:pt idx="2498">
                  <c:v>786</c:v>
                </c:pt>
                <c:pt idx="2499">
                  <c:v>778</c:v>
                </c:pt>
                <c:pt idx="2500">
                  <c:v>834</c:v>
                </c:pt>
                <c:pt idx="2501">
                  <c:v>792</c:v>
                </c:pt>
                <c:pt idx="2502">
                  <c:v>799</c:v>
                </c:pt>
                <c:pt idx="2503">
                  <c:v>812</c:v>
                </c:pt>
                <c:pt idx="2504">
                  <c:v>817</c:v>
                </c:pt>
                <c:pt idx="2505">
                  <c:v>747</c:v>
                </c:pt>
                <c:pt idx="2506">
                  <c:v>777</c:v>
                </c:pt>
                <c:pt idx="2507">
                  <c:v>786</c:v>
                </c:pt>
                <c:pt idx="2508">
                  <c:v>799</c:v>
                </c:pt>
                <c:pt idx="2509">
                  <c:v>800</c:v>
                </c:pt>
                <c:pt idx="2510">
                  <c:v>848</c:v>
                </c:pt>
                <c:pt idx="2511">
                  <c:v>774</c:v>
                </c:pt>
                <c:pt idx="2512">
                  <c:v>785</c:v>
                </c:pt>
                <c:pt idx="2513">
                  <c:v>825</c:v>
                </c:pt>
                <c:pt idx="2514">
                  <c:v>796</c:v>
                </c:pt>
                <c:pt idx="2515">
                  <c:v>785</c:v>
                </c:pt>
                <c:pt idx="2516">
                  <c:v>812</c:v>
                </c:pt>
                <c:pt idx="2517">
                  <c:v>821</c:v>
                </c:pt>
                <c:pt idx="2518">
                  <c:v>802</c:v>
                </c:pt>
                <c:pt idx="2519">
                  <c:v>830</c:v>
                </c:pt>
                <c:pt idx="2520">
                  <c:v>825</c:v>
                </c:pt>
                <c:pt idx="2521">
                  <c:v>798</c:v>
                </c:pt>
                <c:pt idx="2522">
                  <c:v>885</c:v>
                </c:pt>
                <c:pt idx="2523">
                  <c:v>814</c:v>
                </c:pt>
                <c:pt idx="2524">
                  <c:v>879</c:v>
                </c:pt>
                <c:pt idx="2525">
                  <c:v>780</c:v>
                </c:pt>
                <c:pt idx="2526">
                  <c:v>830</c:v>
                </c:pt>
                <c:pt idx="2527">
                  <c:v>817</c:v>
                </c:pt>
                <c:pt idx="2528">
                  <c:v>870</c:v>
                </c:pt>
                <c:pt idx="2529">
                  <c:v>895</c:v>
                </c:pt>
                <c:pt idx="2530">
                  <c:v>831</c:v>
                </c:pt>
                <c:pt idx="2531">
                  <c:v>817</c:v>
                </c:pt>
                <c:pt idx="2532">
                  <c:v>835</c:v>
                </c:pt>
                <c:pt idx="2533">
                  <c:v>831</c:v>
                </c:pt>
                <c:pt idx="2534">
                  <c:v>837</c:v>
                </c:pt>
                <c:pt idx="2535">
                  <c:v>789</c:v>
                </c:pt>
                <c:pt idx="2536">
                  <c:v>815</c:v>
                </c:pt>
                <c:pt idx="2537">
                  <c:v>814</c:v>
                </c:pt>
                <c:pt idx="2538">
                  <c:v>798</c:v>
                </c:pt>
                <c:pt idx="2539">
                  <c:v>801</c:v>
                </c:pt>
                <c:pt idx="2540">
                  <c:v>820</c:v>
                </c:pt>
                <c:pt idx="2541">
                  <c:v>841</c:v>
                </c:pt>
                <c:pt idx="2542">
                  <c:v>810</c:v>
                </c:pt>
                <c:pt idx="2543">
                  <c:v>815</c:v>
                </c:pt>
                <c:pt idx="2544">
                  <c:v>798</c:v>
                </c:pt>
                <c:pt idx="2545">
                  <c:v>855</c:v>
                </c:pt>
                <c:pt idx="2546">
                  <c:v>837</c:v>
                </c:pt>
                <c:pt idx="2547">
                  <c:v>861</c:v>
                </c:pt>
                <c:pt idx="2548">
                  <c:v>848</c:v>
                </c:pt>
                <c:pt idx="2549">
                  <c:v>847</c:v>
                </c:pt>
                <c:pt idx="2550">
                  <c:v>825</c:v>
                </c:pt>
                <c:pt idx="2551">
                  <c:v>862</c:v>
                </c:pt>
                <c:pt idx="2552">
                  <c:v>894</c:v>
                </c:pt>
                <c:pt idx="2553">
                  <c:v>832</c:v>
                </c:pt>
                <c:pt idx="2554">
                  <c:v>827</c:v>
                </c:pt>
                <c:pt idx="2555">
                  <c:v>820</c:v>
                </c:pt>
                <c:pt idx="2556">
                  <c:v>870</c:v>
                </c:pt>
                <c:pt idx="2557">
                  <c:v>863</c:v>
                </c:pt>
                <c:pt idx="2558">
                  <c:v>859</c:v>
                </c:pt>
                <c:pt idx="2559">
                  <c:v>805</c:v>
                </c:pt>
                <c:pt idx="2560">
                  <c:v>904</c:v>
                </c:pt>
                <c:pt idx="2561">
                  <c:v>828</c:v>
                </c:pt>
                <c:pt idx="2562">
                  <c:v>801</c:v>
                </c:pt>
                <c:pt idx="2563">
                  <c:v>876</c:v>
                </c:pt>
                <c:pt idx="2564">
                  <c:v>914</c:v>
                </c:pt>
                <c:pt idx="2565">
                  <c:v>839</c:v>
                </c:pt>
                <c:pt idx="2566">
                  <c:v>853</c:v>
                </c:pt>
                <c:pt idx="2567">
                  <c:v>854</c:v>
                </c:pt>
                <c:pt idx="2568">
                  <c:v>816</c:v>
                </c:pt>
                <c:pt idx="2569">
                  <c:v>907</c:v>
                </c:pt>
                <c:pt idx="2570">
                  <c:v>851</c:v>
                </c:pt>
                <c:pt idx="2571">
                  <c:v>827</c:v>
                </c:pt>
                <c:pt idx="2572">
                  <c:v>792</c:v>
                </c:pt>
                <c:pt idx="2573">
                  <c:v>860</c:v>
                </c:pt>
                <c:pt idx="2574">
                  <c:v>761</c:v>
                </c:pt>
                <c:pt idx="2575">
                  <c:v>786</c:v>
                </c:pt>
                <c:pt idx="2576">
                  <c:v>818</c:v>
                </c:pt>
                <c:pt idx="2577">
                  <c:v>827</c:v>
                </c:pt>
                <c:pt idx="2578">
                  <c:v>848</c:v>
                </c:pt>
                <c:pt idx="2579">
                  <c:v>781</c:v>
                </c:pt>
                <c:pt idx="2580">
                  <c:v>834</c:v>
                </c:pt>
                <c:pt idx="2581">
                  <c:v>822</c:v>
                </c:pt>
                <c:pt idx="2582">
                  <c:v>767</c:v>
                </c:pt>
                <c:pt idx="2583">
                  <c:v>850</c:v>
                </c:pt>
                <c:pt idx="2584">
                  <c:v>782</c:v>
                </c:pt>
                <c:pt idx="2585">
                  <c:v>775</c:v>
                </c:pt>
                <c:pt idx="2586">
                  <c:v>827</c:v>
                </c:pt>
                <c:pt idx="2587">
                  <c:v>815</c:v>
                </c:pt>
                <c:pt idx="2588">
                  <c:v>801</c:v>
                </c:pt>
                <c:pt idx="2589">
                  <c:v>855</c:v>
                </c:pt>
                <c:pt idx="2590">
                  <c:v>850</c:v>
                </c:pt>
                <c:pt idx="2591">
                  <c:v>862</c:v>
                </c:pt>
                <c:pt idx="2592">
                  <c:v>821</c:v>
                </c:pt>
                <c:pt idx="2593">
                  <c:v>653</c:v>
                </c:pt>
                <c:pt idx="2594">
                  <c:v>593</c:v>
                </c:pt>
                <c:pt idx="2595">
                  <c:v>835</c:v>
                </c:pt>
                <c:pt idx="2596">
                  <c:v>662</c:v>
                </c:pt>
                <c:pt idx="2597">
                  <c:v>699</c:v>
                </c:pt>
                <c:pt idx="2598">
                  <c:v>850</c:v>
                </c:pt>
                <c:pt idx="2599">
                  <c:v>650</c:v>
                </c:pt>
                <c:pt idx="2600">
                  <c:v>725</c:v>
                </c:pt>
                <c:pt idx="2601">
                  <c:v>612</c:v>
                </c:pt>
                <c:pt idx="2602">
                  <c:v>615</c:v>
                </c:pt>
                <c:pt idx="2603">
                  <c:v>581</c:v>
                </c:pt>
                <c:pt idx="2604">
                  <c:v>603</c:v>
                </c:pt>
                <c:pt idx="2605">
                  <c:v>666</c:v>
                </c:pt>
                <c:pt idx="2606">
                  <c:v>675</c:v>
                </c:pt>
                <c:pt idx="2607">
                  <c:v>674</c:v>
                </c:pt>
                <c:pt idx="2608">
                  <c:v>628</c:v>
                </c:pt>
                <c:pt idx="2609">
                  <c:v>598</c:v>
                </c:pt>
                <c:pt idx="2610">
                  <c:v>651</c:v>
                </c:pt>
                <c:pt idx="2611">
                  <c:v>655</c:v>
                </c:pt>
                <c:pt idx="2612">
                  <c:v>699</c:v>
                </c:pt>
                <c:pt idx="2613">
                  <c:v>733</c:v>
                </c:pt>
                <c:pt idx="2614">
                  <c:v>861</c:v>
                </c:pt>
                <c:pt idx="2615">
                  <c:v>901</c:v>
                </c:pt>
                <c:pt idx="2616">
                  <c:v>596</c:v>
                </c:pt>
                <c:pt idx="2617">
                  <c:v>664</c:v>
                </c:pt>
                <c:pt idx="2618">
                  <c:v>598</c:v>
                </c:pt>
                <c:pt idx="2619">
                  <c:v>758</c:v>
                </c:pt>
                <c:pt idx="2620">
                  <c:v>809</c:v>
                </c:pt>
                <c:pt idx="2621">
                  <c:v>836</c:v>
                </c:pt>
                <c:pt idx="2622">
                  <c:v>839</c:v>
                </c:pt>
                <c:pt idx="2623">
                  <c:v>812</c:v>
                </c:pt>
                <c:pt idx="2624">
                  <c:v>819</c:v>
                </c:pt>
                <c:pt idx="2625">
                  <c:v>799</c:v>
                </c:pt>
                <c:pt idx="2626">
                  <c:v>781</c:v>
                </c:pt>
                <c:pt idx="2627">
                  <c:v>811</c:v>
                </c:pt>
                <c:pt idx="2628">
                  <c:v>831</c:v>
                </c:pt>
                <c:pt idx="2629">
                  <c:v>777</c:v>
                </c:pt>
                <c:pt idx="2630">
                  <c:v>791</c:v>
                </c:pt>
                <c:pt idx="2631">
                  <c:v>856</c:v>
                </c:pt>
                <c:pt idx="2632">
                  <c:v>798</c:v>
                </c:pt>
                <c:pt idx="2633">
                  <c:v>775</c:v>
                </c:pt>
                <c:pt idx="2634">
                  <c:v>789</c:v>
                </c:pt>
                <c:pt idx="2635">
                  <c:v>753</c:v>
                </c:pt>
                <c:pt idx="2636">
                  <c:v>767</c:v>
                </c:pt>
                <c:pt idx="2637">
                  <c:v>834</c:v>
                </c:pt>
                <c:pt idx="2638">
                  <c:v>830</c:v>
                </c:pt>
                <c:pt idx="2639">
                  <c:v>871</c:v>
                </c:pt>
                <c:pt idx="2640">
                  <c:v>732</c:v>
                </c:pt>
                <c:pt idx="2641">
                  <c:v>850</c:v>
                </c:pt>
                <c:pt idx="2642">
                  <c:v>834</c:v>
                </c:pt>
                <c:pt idx="2643">
                  <c:v>786</c:v>
                </c:pt>
                <c:pt idx="2644">
                  <c:v>826</c:v>
                </c:pt>
                <c:pt idx="2645">
                  <c:v>813</c:v>
                </c:pt>
                <c:pt idx="2646">
                  <c:v>828</c:v>
                </c:pt>
                <c:pt idx="2647">
                  <c:v>798</c:v>
                </c:pt>
                <c:pt idx="2648">
                  <c:v>832</c:v>
                </c:pt>
                <c:pt idx="2649">
                  <c:v>827</c:v>
                </c:pt>
                <c:pt idx="2650">
                  <c:v>905</c:v>
                </c:pt>
                <c:pt idx="2651">
                  <c:v>772</c:v>
                </c:pt>
                <c:pt idx="2652">
                  <c:v>837</c:v>
                </c:pt>
                <c:pt idx="2653">
                  <c:v>802</c:v>
                </c:pt>
                <c:pt idx="2654">
                  <c:v>827</c:v>
                </c:pt>
                <c:pt idx="2655">
                  <c:v>840</c:v>
                </c:pt>
                <c:pt idx="2656">
                  <c:v>787</c:v>
                </c:pt>
                <c:pt idx="2657">
                  <c:v>837</c:v>
                </c:pt>
                <c:pt idx="2658">
                  <c:v>797</c:v>
                </c:pt>
                <c:pt idx="2659">
                  <c:v>810</c:v>
                </c:pt>
                <c:pt idx="2660">
                  <c:v>869</c:v>
                </c:pt>
                <c:pt idx="2661">
                  <c:v>776</c:v>
                </c:pt>
                <c:pt idx="2662">
                  <c:v>816</c:v>
                </c:pt>
                <c:pt idx="2663">
                  <c:v>784</c:v>
                </c:pt>
                <c:pt idx="2664">
                  <c:v>819</c:v>
                </c:pt>
                <c:pt idx="2665">
                  <c:v>684</c:v>
                </c:pt>
                <c:pt idx="2666">
                  <c:v>820</c:v>
                </c:pt>
                <c:pt idx="2667">
                  <c:v>839</c:v>
                </c:pt>
                <c:pt idx="2668">
                  <c:v>784</c:v>
                </c:pt>
                <c:pt idx="2669">
                  <c:v>743</c:v>
                </c:pt>
                <c:pt idx="2670">
                  <c:v>778</c:v>
                </c:pt>
                <c:pt idx="2671">
                  <c:v>739</c:v>
                </c:pt>
                <c:pt idx="2672">
                  <c:v>798</c:v>
                </c:pt>
                <c:pt idx="2673">
                  <c:v>802</c:v>
                </c:pt>
                <c:pt idx="2674">
                  <c:v>756</c:v>
                </c:pt>
                <c:pt idx="2675">
                  <c:v>829</c:v>
                </c:pt>
                <c:pt idx="2676">
                  <c:v>808</c:v>
                </c:pt>
                <c:pt idx="2677">
                  <c:v>795</c:v>
                </c:pt>
                <c:pt idx="2678">
                  <c:v>777</c:v>
                </c:pt>
                <c:pt idx="2679">
                  <c:v>795</c:v>
                </c:pt>
                <c:pt idx="2680">
                  <c:v>825</c:v>
                </c:pt>
                <c:pt idx="2681">
                  <c:v>749</c:v>
                </c:pt>
                <c:pt idx="2682">
                  <c:v>636</c:v>
                </c:pt>
                <c:pt idx="2683">
                  <c:v>838</c:v>
                </c:pt>
                <c:pt idx="2684">
                  <c:v>684</c:v>
                </c:pt>
                <c:pt idx="2685">
                  <c:v>750</c:v>
                </c:pt>
                <c:pt idx="2686">
                  <c:v>668</c:v>
                </c:pt>
                <c:pt idx="2687">
                  <c:v>661</c:v>
                </c:pt>
                <c:pt idx="2688">
                  <c:v>872</c:v>
                </c:pt>
                <c:pt idx="2689">
                  <c:v>650</c:v>
                </c:pt>
                <c:pt idx="2690">
                  <c:v>596</c:v>
                </c:pt>
                <c:pt idx="2691">
                  <c:v>680</c:v>
                </c:pt>
                <c:pt idx="2692">
                  <c:v>726</c:v>
                </c:pt>
                <c:pt idx="2693">
                  <c:v>636</c:v>
                </c:pt>
                <c:pt idx="2694">
                  <c:v>755</c:v>
                </c:pt>
                <c:pt idx="2695">
                  <c:v>888</c:v>
                </c:pt>
                <c:pt idx="2696">
                  <c:v>839</c:v>
                </c:pt>
                <c:pt idx="2697">
                  <c:v>837</c:v>
                </c:pt>
                <c:pt idx="2698">
                  <c:v>798</c:v>
                </c:pt>
                <c:pt idx="2699">
                  <c:v>830</c:v>
                </c:pt>
                <c:pt idx="2700">
                  <c:v>791</c:v>
                </c:pt>
                <c:pt idx="2701">
                  <c:v>882</c:v>
                </c:pt>
                <c:pt idx="2702">
                  <c:v>858</c:v>
                </c:pt>
                <c:pt idx="2703">
                  <c:v>830</c:v>
                </c:pt>
                <c:pt idx="2704">
                  <c:v>780</c:v>
                </c:pt>
                <c:pt idx="2705">
                  <c:v>771</c:v>
                </c:pt>
                <c:pt idx="2706">
                  <c:v>785</c:v>
                </c:pt>
                <c:pt idx="2707">
                  <c:v>875</c:v>
                </c:pt>
                <c:pt idx="2708">
                  <c:v>835</c:v>
                </c:pt>
                <c:pt idx="2709">
                  <c:v>799</c:v>
                </c:pt>
                <c:pt idx="2710">
                  <c:v>852</c:v>
                </c:pt>
                <c:pt idx="2711">
                  <c:v>812</c:v>
                </c:pt>
                <c:pt idx="2712">
                  <c:v>794</c:v>
                </c:pt>
                <c:pt idx="2713">
                  <c:v>799</c:v>
                </c:pt>
                <c:pt idx="2714">
                  <c:v>837</c:v>
                </c:pt>
                <c:pt idx="2715">
                  <c:v>787</c:v>
                </c:pt>
                <c:pt idx="2716">
                  <c:v>826</c:v>
                </c:pt>
                <c:pt idx="2717">
                  <c:v>795</c:v>
                </c:pt>
                <c:pt idx="2718">
                  <c:v>822</c:v>
                </c:pt>
                <c:pt idx="2719">
                  <c:v>788</c:v>
                </c:pt>
                <c:pt idx="2720">
                  <c:v>869</c:v>
                </c:pt>
                <c:pt idx="2721">
                  <c:v>883</c:v>
                </c:pt>
                <c:pt idx="2722">
                  <c:v>842</c:v>
                </c:pt>
                <c:pt idx="2723">
                  <c:v>832</c:v>
                </c:pt>
                <c:pt idx="2724">
                  <c:v>757</c:v>
                </c:pt>
                <c:pt idx="2725">
                  <c:v>846</c:v>
                </c:pt>
                <c:pt idx="2726">
                  <c:v>853</c:v>
                </c:pt>
                <c:pt idx="2727">
                  <c:v>859</c:v>
                </c:pt>
                <c:pt idx="2728">
                  <c:v>853</c:v>
                </c:pt>
                <c:pt idx="2729">
                  <c:v>860</c:v>
                </c:pt>
                <c:pt idx="2730">
                  <c:v>826</c:v>
                </c:pt>
                <c:pt idx="2731">
                  <c:v>887</c:v>
                </c:pt>
                <c:pt idx="2732">
                  <c:v>824</c:v>
                </c:pt>
                <c:pt idx="2733">
                  <c:v>737</c:v>
                </c:pt>
                <c:pt idx="2734">
                  <c:v>797</c:v>
                </c:pt>
                <c:pt idx="2735">
                  <c:v>806</c:v>
                </c:pt>
                <c:pt idx="2736">
                  <c:v>829</c:v>
                </c:pt>
                <c:pt idx="2737">
                  <c:v>785</c:v>
                </c:pt>
                <c:pt idx="2738">
                  <c:v>879</c:v>
                </c:pt>
                <c:pt idx="2739">
                  <c:v>831</c:v>
                </c:pt>
                <c:pt idx="2740">
                  <c:v>853</c:v>
                </c:pt>
                <c:pt idx="2741">
                  <c:v>828</c:v>
                </c:pt>
                <c:pt idx="2742">
                  <c:v>856</c:v>
                </c:pt>
                <c:pt idx="2743">
                  <c:v>758</c:v>
                </c:pt>
                <c:pt idx="2744">
                  <c:v>733</c:v>
                </c:pt>
                <c:pt idx="2745">
                  <c:v>834</c:v>
                </c:pt>
                <c:pt idx="2746">
                  <c:v>869</c:v>
                </c:pt>
                <c:pt idx="2747">
                  <c:v>873</c:v>
                </c:pt>
                <c:pt idx="2748">
                  <c:v>862</c:v>
                </c:pt>
                <c:pt idx="2749">
                  <c:v>856</c:v>
                </c:pt>
                <c:pt idx="2750">
                  <c:v>854</c:v>
                </c:pt>
                <c:pt idx="2751">
                  <c:v>788</c:v>
                </c:pt>
                <c:pt idx="2752">
                  <c:v>818</c:v>
                </c:pt>
                <c:pt idx="2753">
                  <c:v>853</c:v>
                </c:pt>
                <c:pt idx="2754">
                  <c:v>865</c:v>
                </c:pt>
                <c:pt idx="2755">
                  <c:v>824</c:v>
                </c:pt>
                <c:pt idx="2756">
                  <c:v>855</c:v>
                </c:pt>
                <c:pt idx="2757">
                  <c:v>843</c:v>
                </c:pt>
                <c:pt idx="2758">
                  <c:v>831</c:v>
                </c:pt>
                <c:pt idx="2759">
                  <c:v>854</c:v>
                </c:pt>
                <c:pt idx="2760">
                  <c:v>828</c:v>
                </c:pt>
                <c:pt idx="2761">
                  <c:v>820</c:v>
                </c:pt>
                <c:pt idx="2762">
                  <c:v>824</c:v>
                </c:pt>
                <c:pt idx="2763">
                  <c:v>800</c:v>
                </c:pt>
                <c:pt idx="2764">
                  <c:v>820</c:v>
                </c:pt>
                <c:pt idx="2765">
                  <c:v>829</c:v>
                </c:pt>
                <c:pt idx="2766">
                  <c:v>776</c:v>
                </c:pt>
                <c:pt idx="2767">
                  <c:v>767</c:v>
                </c:pt>
                <c:pt idx="2768">
                  <c:v>849</c:v>
                </c:pt>
                <c:pt idx="2769">
                  <c:v>787</c:v>
                </c:pt>
                <c:pt idx="2770">
                  <c:v>768</c:v>
                </c:pt>
                <c:pt idx="2771">
                  <c:v>857</c:v>
                </c:pt>
                <c:pt idx="2772">
                  <c:v>804</c:v>
                </c:pt>
                <c:pt idx="2773">
                  <c:v>808</c:v>
                </c:pt>
                <c:pt idx="2774">
                  <c:v>773</c:v>
                </c:pt>
                <c:pt idx="2775">
                  <c:v>737</c:v>
                </c:pt>
                <c:pt idx="2776">
                  <c:v>752</c:v>
                </c:pt>
                <c:pt idx="2777">
                  <c:v>762</c:v>
                </c:pt>
                <c:pt idx="2778">
                  <c:v>771</c:v>
                </c:pt>
                <c:pt idx="2779">
                  <c:v>797</c:v>
                </c:pt>
                <c:pt idx="2780">
                  <c:v>850</c:v>
                </c:pt>
                <c:pt idx="2781">
                  <c:v>809</c:v>
                </c:pt>
                <c:pt idx="2782">
                  <c:v>844</c:v>
                </c:pt>
                <c:pt idx="2783">
                  <c:v>821</c:v>
                </c:pt>
                <c:pt idx="2784">
                  <c:v>796</c:v>
                </c:pt>
                <c:pt idx="2785">
                  <c:v>819</c:v>
                </c:pt>
                <c:pt idx="2786">
                  <c:v>805</c:v>
                </c:pt>
                <c:pt idx="2787">
                  <c:v>853</c:v>
                </c:pt>
                <c:pt idx="2788">
                  <c:v>791</c:v>
                </c:pt>
                <c:pt idx="2789">
                  <c:v>791</c:v>
                </c:pt>
                <c:pt idx="2790">
                  <c:v>833</c:v>
                </c:pt>
                <c:pt idx="2791">
                  <c:v>805</c:v>
                </c:pt>
                <c:pt idx="2792">
                  <c:v>761</c:v>
                </c:pt>
                <c:pt idx="2793">
                  <c:v>824</c:v>
                </c:pt>
                <c:pt idx="2794">
                  <c:v>822</c:v>
                </c:pt>
                <c:pt idx="2795">
                  <c:v>794</c:v>
                </c:pt>
                <c:pt idx="2796">
                  <c:v>814</c:v>
                </c:pt>
                <c:pt idx="2797">
                  <c:v>853</c:v>
                </c:pt>
                <c:pt idx="2798">
                  <c:v>792</c:v>
                </c:pt>
                <c:pt idx="2799">
                  <c:v>804</c:v>
                </c:pt>
                <c:pt idx="2800">
                  <c:v>786</c:v>
                </c:pt>
                <c:pt idx="2801">
                  <c:v>819</c:v>
                </c:pt>
                <c:pt idx="2802">
                  <c:v>839</c:v>
                </c:pt>
                <c:pt idx="2803">
                  <c:v>795</c:v>
                </c:pt>
                <c:pt idx="2804">
                  <c:v>590</c:v>
                </c:pt>
                <c:pt idx="2805">
                  <c:v>578</c:v>
                </c:pt>
                <c:pt idx="2806">
                  <c:v>649</c:v>
                </c:pt>
                <c:pt idx="2807">
                  <c:v>593</c:v>
                </c:pt>
                <c:pt idx="2808">
                  <c:v>579</c:v>
                </c:pt>
                <c:pt idx="2809">
                  <c:v>683</c:v>
                </c:pt>
                <c:pt idx="2810">
                  <c:v>605</c:v>
                </c:pt>
                <c:pt idx="2811">
                  <c:v>639</c:v>
                </c:pt>
                <c:pt idx="2812">
                  <c:v>640</c:v>
                </c:pt>
                <c:pt idx="2813">
                  <c:v>657</c:v>
                </c:pt>
                <c:pt idx="2814">
                  <c:v>538</c:v>
                </c:pt>
                <c:pt idx="2815">
                  <c:v>764</c:v>
                </c:pt>
                <c:pt idx="2816">
                  <c:v>771</c:v>
                </c:pt>
                <c:pt idx="2817">
                  <c:v>808</c:v>
                </c:pt>
                <c:pt idx="2818">
                  <c:v>817</c:v>
                </c:pt>
                <c:pt idx="2819">
                  <c:v>909</c:v>
                </c:pt>
                <c:pt idx="2820">
                  <c:v>897</c:v>
                </c:pt>
                <c:pt idx="2821">
                  <c:v>602</c:v>
                </c:pt>
                <c:pt idx="2822">
                  <c:v>757</c:v>
                </c:pt>
                <c:pt idx="2823">
                  <c:v>789</c:v>
                </c:pt>
                <c:pt idx="2824">
                  <c:v>866</c:v>
                </c:pt>
                <c:pt idx="2825">
                  <c:v>862</c:v>
                </c:pt>
                <c:pt idx="2826">
                  <c:v>818</c:v>
                </c:pt>
                <c:pt idx="2827">
                  <c:v>837</c:v>
                </c:pt>
                <c:pt idx="2828">
                  <c:v>795</c:v>
                </c:pt>
                <c:pt idx="2829">
                  <c:v>770</c:v>
                </c:pt>
                <c:pt idx="2830">
                  <c:v>819</c:v>
                </c:pt>
                <c:pt idx="2831">
                  <c:v>818</c:v>
                </c:pt>
                <c:pt idx="2832">
                  <c:v>804</c:v>
                </c:pt>
                <c:pt idx="2833">
                  <c:v>826</c:v>
                </c:pt>
                <c:pt idx="2834">
                  <c:v>784</c:v>
                </c:pt>
                <c:pt idx="2835">
                  <c:v>855</c:v>
                </c:pt>
                <c:pt idx="2836">
                  <c:v>806</c:v>
                </c:pt>
                <c:pt idx="2837">
                  <c:v>776</c:v>
                </c:pt>
                <c:pt idx="2838">
                  <c:v>863</c:v>
                </c:pt>
                <c:pt idx="2839">
                  <c:v>799</c:v>
                </c:pt>
                <c:pt idx="2840">
                  <c:v>836</c:v>
                </c:pt>
                <c:pt idx="2841">
                  <c:v>847</c:v>
                </c:pt>
                <c:pt idx="2842">
                  <c:v>851</c:v>
                </c:pt>
                <c:pt idx="2843">
                  <c:v>848</c:v>
                </c:pt>
                <c:pt idx="2844">
                  <c:v>812</c:v>
                </c:pt>
                <c:pt idx="2845">
                  <c:v>829</c:v>
                </c:pt>
                <c:pt idx="2846">
                  <c:v>816</c:v>
                </c:pt>
                <c:pt idx="2847">
                  <c:v>839</c:v>
                </c:pt>
                <c:pt idx="2848">
                  <c:v>807</c:v>
                </c:pt>
                <c:pt idx="2849">
                  <c:v>821</c:v>
                </c:pt>
                <c:pt idx="2850">
                  <c:v>806</c:v>
                </c:pt>
                <c:pt idx="2851">
                  <c:v>861</c:v>
                </c:pt>
                <c:pt idx="2852">
                  <c:v>795</c:v>
                </c:pt>
                <c:pt idx="2853">
                  <c:v>810</c:v>
                </c:pt>
                <c:pt idx="2854">
                  <c:v>831</c:v>
                </c:pt>
                <c:pt idx="2855">
                  <c:v>787</c:v>
                </c:pt>
                <c:pt idx="2856">
                  <c:v>842</c:v>
                </c:pt>
                <c:pt idx="2857">
                  <c:v>840</c:v>
                </c:pt>
                <c:pt idx="2858">
                  <c:v>824</c:v>
                </c:pt>
                <c:pt idx="2859">
                  <c:v>813</c:v>
                </c:pt>
                <c:pt idx="2860">
                  <c:v>772</c:v>
                </c:pt>
                <c:pt idx="2861">
                  <c:v>821</c:v>
                </c:pt>
                <c:pt idx="2862">
                  <c:v>800</c:v>
                </c:pt>
                <c:pt idx="2863">
                  <c:v>853</c:v>
                </c:pt>
                <c:pt idx="2864">
                  <c:v>850</c:v>
                </c:pt>
                <c:pt idx="2865">
                  <c:v>845</c:v>
                </c:pt>
                <c:pt idx="2866">
                  <c:v>818</c:v>
                </c:pt>
                <c:pt idx="2867">
                  <c:v>744</c:v>
                </c:pt>
                <c:pt idx="2868">
                  <c:v>787</c:v>
                </c:pt>
                <c:pt idx="2869">
                  <c:v>827</c:v>
                </c:pt>
                <c:pt idx="2870">
                  <c:v>864</c:v>
                </c:pt>
                <c:pt idx="2871">
                  <c:v>834</c:v>
                </c:pt>
                <c:pt idx="2872">
                  <c:v>761</c:v>
                </c:pt>
                <c:pt idx="2873">
                  <c:v>788</c:v>
                </c:pt>
                <c:pt idx="2874">
                  <c:v>849</c:v>
                </c:pt>
                <c:pt idx="2875">
                  <c:v>825</c:v>
                </c:pt>
                <c:pt idx="2876">
                  <c:v>858</c:v>
                </c:pt>
                <c:pt idx="2877">
                  <c:v>787</c:v>
                </c:pt>
                <c:pt idx="2878">
                  <c:v>816</c:v>
                </c:pt>
                <c:pt idx="2879">
                  <c:v>814</c:v>
                </c:pt>
                <c:pt idx="2880">
                  <c:v>916</c:v>
                </c:pt>
                <c:pt idx="2881">
                  <c:v>851</c:v>
                </c:pt>
                <c:pt idx="2882">
                  <c:v>802</c:v>
                </c:pt>
                <c:pt idx="2883">
                  <c:v>825</c:v>
                </c:pt>
                <c:pt idx="2884">
                  <c:v>839</c:v>
                </c:pt>
                <c:pt idx="2885">
                  <c:v>876</c:v>
                </c:pt>
                <c:pt idx="2886">
                  <c:v>800</c:v>
                </c:pt>
                <c:pt idx="2887">
                  <c:v>920</c:v>
                </c:pt>
                <c:pt idx="2888">
                  <c:v>854</c:v>
                </c:pt>
                <c:pt idx="2889">
                  <c:v>831</c:v>
                </c:pt>
                <c:pt idx="2890">
                  <c:v>791</c:v>
                </c:pt>
                <c:pt idx="2891">
                  <c:v>829</c:v>
                </c:pt>
                <c:pt idx="2892">
                  <c:v>799</c:v>
                </c:pt>
                <c:pt idx="2893">
                  <c:v>791</c:v>
                </c:pt>
                <c:pt idx="2894">
                  <c:v>606</c:v>
                </c:pt>
                <c:pt idx="2895">
                  <c:v>586</c:v>
                </c:pt>
                <c:pt idx="2896">
                  <c:v>665</c:v>
                </c:pt>
                <c:pt idx="2897">
                  <c:v>699</c:v>
                </c:pt>
                <c:pt idx="2898">
                  <c:v>682</c:v>
                </c:pt>
                <c:pt idx="2899">
                  <c:v>850</c:v>
                </c:pt>
                <c:pt idx="2900">
                  <c:v>701</c:v>
                </c:pt>
                <c:pt idx="2901">
                  <c:v>681</c:v>
                </c:pt>
                <c:pt idx="2902">
                  <c:v>821</c:v>
                </c:pt>
                <c:pt idx="2903">
                  <c:v>758</c:v>
                </c:pt>
                <c:pt idx="2904">
                  <c:v>813</c:v>
                </c:pt>
                <c:pt idx="2905">
                  <c:v>820</c:v>
                </c:pt>
                <c:pt idx="2906">
                  <c:v>836</c:v>
                </c:pt>
                <c:pt idx="2907">
                  <c:v>840</c:v>
                </c:pt>
                <c:pt idx="2908">
                  <c:v>774</c:v>
                </c:pt>
                <c:pt idx="2909">
                  <c:v>853</c:v>
                </c:pt>
                <c:pt idx="2910">
                  <c:v>763</c:v>
                </c:pt>
                <c:pt idx="2911">
                  <c:v>792</c:v>
                </c:pt>
                <c:pt idx="2912">
                  <c:v>782</c:v>
                </c:pt>
                <c:pt idx="2913">
                  <c:v>798</c:v>
                </c:pt>
                <c:pt idx="2914">
                  <c:v>778</c:v>
                </c:pt>
                <c:pt idx="2915">
                  <c:v>779</c:v>
                </c:pt>
                <c:pt idx="2916">
                  <c:v>754</c:v>
                </c:pt>
                <c:pt idx="2917">
                  <c:v>798</c:v>
                </c:pt>
                <c:pt idx="2918">
                  <c:v>702</c:v>
                </c:pt>
                <c:pt idx="2919">
                  <c:v>776</c:v>
                </c:pt>
                <c:pt idx="2920">
                  <c:v>742</c:v>
                </c:pt>
                <c:pt idx="2921">
                  <c:v>767</c:v>
                </c:pt>
                <c:pt idx="2922">
                  <c:v>821</c:v>
                </c:pt>
                <c:pt idx="2923">
                  <c:v>761</c:v>
                </c:pt>
                <c:pt idx="2924">
                  <c:v>704</c:v>
                </c:pt>
                <c:pt idx="2925">
                  <c:v>753</c:v>
                </c:pt>
                <c:pt idx="2926">
                  <c:v>705</c:v>
                </c:pt>
                <c:pt idx="2927">
                  <c:v>714</c:v>
                </c:pt>
                <c:pt idx="2928">
                  <c:v>803</c:v>
                </c:pt>
                <c:pt idx="2929">
                  <c:v>759</c:v>
                </c:pt>
                <c:pt idx="2930">
                  <c:v>852</c:v>
                </c:pt>
                <c:pt idx="2931">
                  <c:v>789</c:v>
                </c:pt>
                <c:pt idx="2932">
                  <c:v>776</c:v>
                </c:pt>
                <c:pt idx="2933">
                  <c:v>776</c:v>
                </c:pt>
                <c:pt idx="2934">
                  <c:v>799</c:v>
                </c:pt>
                <c:pt idx="2935">
                  <c:v>828</c:v>
                </c:pt>
                <c:pt idx="2936">
                  <c:v>777</c:v>
                </c:pt>
                <c:pt idx="2937">
                  <c:v>752</c:v>
                </c:pt>
                <c:pt idx="2938">
                  <c:v>735</c:v>
                </c:pt>
                <c:pt idx="2939">
                  <c:v>747</c:v>
                </c:pt>
                <c:pt idx="2940">
                  <c:v>743</c:v>
                </c:pt>
                <c:pt idx="2941">
                  <c:v>818</c:v>
                </c:pt>
                <c:pt idx="2942">
                  <c:v>802</c:v>
                </c:pt>
                <c:pt idx="2943">
                  <c:v>828</c:v>
                </c:pt>
                <c:pt idx="2944">
                  <c:v>815</c:v>
                </c:pt>
                <c:pt idx="2945">
                  <c:v>784</c:v>
                </c:pt>
                <c:pt idx="2946">
                  <c:v>838</c:v>
                </c:pt>
                <c:pt idx="2947">
                  <c:v>789</c:v>
                </c:pt>
                <c:pt idx="2948">
                  <c:v>806</c:v>
                </c:pt>
                <c:pt idx="2949">
                  <c:v>827</c:v>
                </c:pt>
                <c:pt idx="2950">
                  <c:v>814</c:v>
                </c:pt>
                <c:pt idx="2951">
                  <c:v>782</c:v>
                </c:pt>
                <c:pt idx="2952">
                  <c:v>791</c:v>
                </c:pt>
                <c:pt idx="2953">
                  <c:v>791</c:v>
                </c:pt>
                <c:pt idx="2954">
                  <c:v>773</c:v>
                </c:pt>
                <c:pt idx="2955">
                  <c:v>783</c:v>
                </c:pt>
                <c:pt idx="2956">
                  <c:v>754</c:v>
                </c:pt>
                <c:pt idx="2957">
                  <c:v>791</c:v>
                </c:pt>
                <c:pt idx="2958">
                  <c:v>817</c:v>
                </c:pt>
                <c:pt idx="2959">
                  <c:v>711</c:v>
                </c:pt>
                <c:pt idx="2960">
                  <c:v>811</c:v>
                </c:pt>
                <c:pt idx="2961">
                  <c:v>746</c:v>
                </c:pt>
                <c:pt idx="2962">
                  <c:v>724</c:v>
                </c:pt>
                <c:pt idx="2963">
                  <c:v>804</c:v>
                </c:pt>
                <c:pt idx="2964">
                  <c:v>768</c:v>
                </c:pt>
                <c:pt idx="2965">
                  <c:v>781</c:v>
                </c:pt>
                <c:pt idx="2966">
                  <c:v>744</c:v>
                </c:pt>
                <c:pt idx="2967">
                  <c:v>801</c:v>
                </c:pt>
                <c:pt idx="2968">
                  <c:v>741</c:v>
                </c:pt>
                <c:pt idx="2969">
                  <c:v>758</c:v>
                </c:pt>
                <c:pt idx="2970">
                  <c:v>822</c:v>
                </c:pt>
                <c:pt idx="2971">
                  <c:v>740</c:v>
                </c:pt>
                <c:pt idx="2972">
                  <c:v>737</c:v>
                </c:pt>
                <c:pt idx="2973">
                  <c:v>792</c:v>
                </c:pt>
                <c:pt idx="2974">
                  <c:v>783</c:v>
                </c:pt>
                <c:pt idx="2975">
                  <c:v>755</c:v>
                </c:pt>
                <c:pt idx="2976">
                  <c:v>792</c:v>
                </c:pt>
                <c:pt idx="2977">
                  <c:v>727</c:v>
                </c:pt>
                <c:pt idx="2978">
                  <c:v>769</c:v>
                </c:pt>
                <c:pt idx="2979">
                  <c:v>729</c:v>
                </c:pt>
                <c:pt idx="2980">
                  <c:v>747</c:v>
                </c:pt>
                <c:pt idx="2981">
                  <c:v>712</c:v>
                </c:pt>
                <c:pt idx="2982">
                  <c:v>746</c:v>
                </c:pt>
                <c:pt idx="2983">
                  <c:v>768</c:v>
                </c:pt>
                <c:pt idx="2984">
                  <c:v>791</c:v>
                </c:pt>
                <c:pt idx="2985">
                  <c:v>719</c:v>
                </c:pt>
                <c:pt idx="2986">
                  <c:v>781</c:v>
                </c:pt>
                <c:pt idx="2987">
                  <c:v>691</c:v>
                </c:pt>
                <c:pt idx="2988">
                  <c:v>805</c:v>
                </c:pt>
                <c:pt idx="2989">
                  <c:v>710</c:v>
                </c:pt>
                <c:pt idx="2990">
                  <c:v>746</c:v>
                </c:pt>
                <c:pt idx="2991">
                  <c:v>747</c:v>
                </c:pt>
                <c:pt idx="2992">
                  <c:v>800</c:v>
                </c:pt>
                <c:pt idx="2993">
                  <c:v>800</c:v>
                </c:pt>
                <c:pt idx="2994">
                  <c:v>705</c:v>
                </c:pt>
                <c:pt idx="2995">
                  <c:v>827</c:v>
                </c:pt>
                <c:pt idx="2996">
                  <c:v>790</c:v>
                </c:pt>
                <c:pt idx="2997">
                  <c:v>767</c:v>
                </c:pt>
                <c:pt idx="2998">
                  <c:v>774</c:v>
                </c:pt>
                <c:pt idx="2999">
                  <c:v>735</c:v>
                </c:pt>
                <c:pt idx="3000">
                  <c:v>726</c:v>
                </c:pt>
                <c:pt idx="3001">
                  <c:v>718</c:v>
                </c:pt>
                <c:pt idx="3002">
                  <c:v>740</c:v>
                </c:pt>
                <c:pt idx="3003">
                  <c:v>760</c:v>
                </c:pt>
                <c:pt idx="3004">
                  <c:v>773</c:v>
                </c:pt>
                <c:pt idx="3005">
                  <c:v>764</c:v>
                </c:pt>
                <c:pt idx="3006">
                  <c:v>653</c:v>
                </c:pt>
                <c:pt idx="3007">
                  <c:v>666</c:v>
                </c:pt>
                <c:pt idx="3008">
                  <c:v>788</c:v>
                </c:pt>
                <c:pt idx="3009">
                  <c:v>750</c:v>
                </c:pt>
                <c:pt idx="3010">
                  <c:v>794</c:v>
                </c:pt>
                <c:pt idx="3011">
                  <c:v>755</c:v>
                </c:pt>
                <c:pt idx="3012">
                  <c:v>720</c:v>
                </c:pt>
                <c:pt idx="3013">
                  <c:v>703</c:v>
                </c:pt>
                <c:pt idx="3014">
                  <c:v>784</c:v>
                </c:pt>
                <c:pt idx="3015">
                  <c:v>798</c:v>
                </c:pt>
                <c:pt idx="3016">
                  <c:v>752</c:v>
                </c:pt>
                <c:pt idx="3017">
                  <c:v>814</c:v>
                </c:pt>
                <c:pt idx="3018">
                  <c:v>760</c:v>
                </c:pt>
                <c:pt idx="3019">
                  <c:v>853</c:v>
                </c:pt>
                <c:pt idx="3020">
                  <c:v>749</c:v>
                </c:pt>
                <c:pt idx="3021">
                  <c:v>771</c:v>
                </c:pt>
                <c:pt idx="3022">
                  <c:v>740</c:v>
                </c:pt>
                <c:pt idx="3023">
                  <c:v>753</c:v>
                </c:pt>
                <c:pt idx="3024">
                  <c:v>763</c:v>
                </c:pt>
                <c:pt idx="3025">
                  <c:v>833</c:v>
                </c:pt>
                <c:pt idx="3026">
                  <c:v>778</c:v>
                </c:pt>
                <c:pt idx="3027">
                  <c:v>802</c:v>
                </c:pt>
                <c:pt idx="3028">
                  <c:v>751</c:v>
                </c:pt>
                <c:pt idx="3029">
                  <c:v>798</c:v>
                </c:pt>
                <c:pt idx="3030">
                  <c:v>780</c:v>
                </c:pt>
                <c:pt idx="3031">
                  <c:v>764</c:v>
                </c:pt>
                <c:pt idx="3032">
                  <c:v>807</c:v>
                </c:pt>
                <c:pt idx="3033">
                  <c:v>763</c:v>
                </c:pt>
                <c:pt idx="3034">
                  <c:v>780</c:v>
                </c:pt>
                <c:pt idx="3035">
                  <c:v>737</c:v>
                </c:pt>
                <c:pt idx="3036">
                  <c:v>785</c:v>
                </c:pt>
                <c:pt idx="3037">
                  <c:v>770</c:v>
                </c:pt>
                <c:pt idx="3038">
                  <c:v>797</c:v>
                </c:pt>
                <c:pt idx="3039">
                  <c:v>756</c:v>
                </c:pt>
                <c:pt idx="3040">
                  <c:v>790</c:v>
                </c:pt>
                <c:pt idx="3041">
                  <c:v>759</c:v>
                </c:pt>
                <c:pt idx="3042">
                  <c:v>784</c:v>
                </c:pt>
                <c:pt idx="3043">
                  <c:v>756</c:v>
                </c:pt>
                <c:pt idx="3044">
                  <c:v>677</c:v>
                </c:pt>
                <c:pt idx="3045">
                  <c:v>708</c:v>
                </c:pt>
                <c:pt idx="3046">
                  <c:v>825</c:v>
                </c:pt>
                <c:pt idx="3047">
                  <c:v>704</c:v>
                </c:pt>
                <c:pt idx="3048">
                  <c:v>646</c:v>
                </c:pt>
                <c:pt idx="3049">
                  <c:v>777</c:v>
                </c:pt>
                <c:pt idx="3050">
                  <c:v>772</c:v>
                </c:pt>
                <c:pt idx="3051">
                  <c:v>755</c:v>
                </c:pt>
                <c:pt idx="3052">
                  <c:v>761</c:v>
                </c:pt>
                <c:pt idx="3053">
                  <c:v>740</c:v>
                </c:pt>
                <c:pt idx="3054">
                  <c:v>759</c:v>
                </c:pt>
                <c:pt idx="3055">
                  <c:v>723</c:v>
                </c:pt>
                <c:pt idx="3056">
                  <c:v>760</c:v>
                </c:pt>
                <c:pt idx="3057">
                  <c:v>762</c:v>
                </c:pt>
                <c:pt idx="3058">
                  <c:v>770</c:v>
                </c:pt>
                <c:pt idx="3059">
                  <c:v>819</c:v>
                </c:pt>
                <c:pt idx="3060">
                  <c:v>749</c:v>
                </c:pt>
                <c:pt idx="3061">
                  <c:v>780</c:v>
                </c:pt>
                <c:pt idx="3062">
                  <c:v>764</c:v>
                </c:pt>
                <c:pt idx="3063">
                  <c:v>756</c:v>
                </c:pt>
                <c:pt idx="3064">
                  <c:v>788</c:v>
                </c:pt>
                <c:pt idx="3065">
                  <c:v>779</c:v>
                </c:pt>
                <c:pt idx="3066">
                  <c:v>819</c:v>
                </c:pt>
                <c:pt idx="3067">
                  <c:v>791</c:v>
                </c:pt>
                <c:pt idx="3068">
                  <c:v>791</c:v>
                </c:pt>
                <c:pt idx="3069">
                  <c:v>795</c:v>
                </c:pt>
                <c:pt idx="3070">
                  <c:v>765</c:v>
                </c:pt>
                <c:pt idx="3071">
                  <c:v>793</c:v>
                </c:pt>
                <c:pt idx="3072">
                  <c:v>767</c:v>
                </c:pt>
                <c:pt idx="3073">
                  <c:v>734</c:v>
                </c:pt>
                <c:pt idx="3074">
                  <c:v>826</c:v>
                </c:pt>
                <c:pt idx="3075">
                  <c:v>803</c:v>
                </c:pt>
                <c:pt idx="3076">
                  <c:v>803</c:v>
                </c:pt>
                <c:pt idx="3077">
                  <c:v>745</c:v>
                </c:pt>
                <c:pt idx="3078">
                  <c:v>822</c:v>
                </c:pt>
                <c:pt idx="3079">
                  <c:v>774</c:v>
                </c:pt>
                <c:pt idx="3080">
                  <c:v>798</c:v>
                </c:pt>
                <c:pt idx="3081">
                  <c:v>804</c:v>
                </c:pt>
                <c:pt idx="3082">
                  <c:v>807</c:v>
                </c:pt>
                <c:pt idx="3083">
                  <c:v>844</c:v>
                </c:pt>
                <c:pt idx="3084">
                  <c:v>836</c:v>
                </c:pt>
                <c:pt idx="3085">
                  <c:v>774</c:v>
                </c:pt>
                <c:pt idx="3086">
                  <c:v>765</c:v>
                </c:pt>
                <c:pt idx="3087">
                  <c:v>744</c:v>
                </c:pt>
                <c:pt idx="3088">
                  <c:v>803</c:v>
                </c:pt>
                <c:pt idx="3089">
                  <c:v>781</c:v>
                </c:pt>
                <c:pt idx="3090">
                  <c:v>809</c:v>
                </c:pt>
                <c:pt idx="3091">
                  <c:v>801</c:v>
                </c:pt>
                <c:pt idx="3092">
                  <c:v>761</c:v>
                </c:pt>
                <c:pt idx="3093">
                  <c:v>790</c:v>
                </c:pt>
                <c:pt idx="3094">
                  <c:v>739</c:v>
                </c:pt>
                <c:pt idx="3095">
                  <c:v>744</c:v>
                </c:pt>
                <c:pt idx="3096">
                  <c:v>761</c:v>
                </c:pt>
                <c:pt idx="3097">
                  <c:v>750</c:v>
                </c:pt>
                <c:pt idx="3098">
                  <c:v>727</c:v>
                </c:pt>
                <c:pt idx="3099">
                  <c:v>798</c:v>
                </c:pt>
                <c:pt idx="3100">
                  <c:v>790</c:v>
                </c:pt>
                <c:pt idx="3101">
                  <c:v>746</c:v>
                </c:pt>
                <c:pt idx="3102">
                  <c:v>769</c:v>
                </c:pt>
                <c:pt idx="3103">
                  <c:v>796</c:v>
                </c:pt>
                <c:pt idx="3104">
                  <c:v>758</c:v>
                </c:pt>
                <c:pt idx="3105">
                  <c:v>788</c:v>
                </c:pt>
                <c:pt idx="3106">
                  <c:v>800</c:v>
                </c:pt>
                <c:pt idx="3107">
                  <c:v>791</c:v>
                </c:pt>
                <c:pt idx="3108">
                  <c:v>777</c:v>
                </c:pt>
                <c:pt idx="3109">
                  <c:v>751</c:v>
                </c:pt>
                <c:pt idx="3110">
                  <c:v>786</c:v>
                </c:pt>
                <c:pt idx="3111">
                  <c:v>788</c:v>
                </c:pt>
                <c:pt idx="3112">
                  <c:v>814</c:v>
                </c:pt>
                <c:pt idx="3113">
                  <c:v>856</c:v>
                </c:pt>
                <c:pt idx="3114">
                  <c:v>784</c:v>
                </c:pt>
                <c:pt idx="3115">
                  <c:v>806</c:v>
                </c:pt>
                <c:pt idx="3116">
                  <c:v>767</c:v>
                </c:pt>
                <c:pt idx="3117">
                  <c:v>804</c:v>
                </c:pt>
                <c:pt idx="3118">
                  <c:v>767</c:v>
                </c:pt>
                <c:pt idx="3119">
                  <c:v>787</c:v>
                </c:pt>
                <c:pt idx="3120">
                  <c:v>814</c:v>
                </c:pt>
                <c:pt idx="3121">
                  <c:v>775</c:v>
                </c:pt>
                <c:pt idx="3122">
                  <c:v>832</c:v>
                </c:pt>
                <c:pt idx="3123">
                  <c:v>795</c:v>
                </c:pt>
                <c:pt idx="3124">
                  <c:v>786</c:v>
                </c:pt>
                <c:pt idx="3125">
                  <c:v>769</c:v>
                </c:pt>
                <c:pt idx="3126">
                  <c:v>791</c:v>
                </c:pt>
                <c:pt idx="3127">
                  <c:v>738</c:v>
                </c:pt>
                <c:pt idx="3128">
                  <c:v>824</c:v>
                </c:pt>
                <c:pt idx="3129">
                  <c:v>787</c:v>
                </c:pt>
                <c:pt idx="3130">
                  <c:v>816</c:v>
                </c:pt>
                <c:pt idx="3131">
                  <c:v>743</c:v>
                </c:pt>
                <c:pt idx="3132">
                  <c:v>758</c:v>
                </c:pt>
                <c:pt idx="3133">
                  <c:v>824</c:v>
                </c:pt>
                <c:pt idx="3134">
                  <c:v>824</c:v>
                </c:pt>
                <c:pt idx="3135">
                  <c:v>782</c:v>
                </c:pt>
                <c:pt idx="3136">
                  <c:v>825</c:v>
                </c:pt>
                <c:pt idx="3137">
                  <c:v>799</c:v>
                </c:pt>
                <c:pt idx="3138">
                  <c:v>748</c:v>
                </c:pt>
                <c:pt idx="3139">
                  <c:v>737</c:v>
                </c:pt>
                <c:pt idx="3140">
                  <c:v>859</c:v>
                </c:pt>
                <c:pt idx="3141">
                  <c:v>753</c:v>
                </c:pt>
                <c:pt idx="3142">
                  <c:v>804</c:v>
                </c:pt>
                <c:pt idx="3143">
                  <c:v>752</c:v>
                </c:pt>
                <c:pt idx="3144">
                  <c:v>843</c:v>
                </c:pt>
                <c:pt idx="3145">
                  <c:v>815</c:v>
                </c:pt>
                <c:pt idx="3146">
                  <c:v>782</c:v>
                </c:pt>
                <c:pt idx="3147">
                  <c:v>818</c:v>
                </c:pt>
                <c:pt idx="3148">
                  <c:v>768</c:v>
                </c:pt>
                <c:pt idx="3149">
                  <c:v>848</c:v>
                </c:pt>
                <c:pt idx="3150">
                  <c:v>812</c:v>
                </c:pt>
                <c:pt idx="3151">
                  <c:v>822</c:v>
                </c:pt>
                <c:pt idx="3152">
                  <c:v>838</c:v>
                </c:pt>
                <c:pt idx="3153">
                  <c:v>834</c:v>
                </c:pt>
                <c:pt idx="3154">
                  <c:v>786</c:v>
                </c:pt>
                <c:pt idx="3155">
                  <c:v>827</c:v>
                </c:pt>
                <c:pt idx="3156">
                  <c:v>777</c:v>
                </c:pt>
                <c:pt idx="3157">
                  <c:v>797</c:v>
                </c:pt>
                <c:pt idx="3158">
                  <c:v>759</c:v>
                </c:pt>
                <c:pt idx="3159">
                  <c:v>792</c:v>
                </c:pt>
                <c:pt idx="3160">
                  <c:v>765</c:v>
                </c:pt>
                <c:pt idx="3161">
                  <c:v>832</c:v>
                </c:pt>
                <c:pt idx="3162">
                  <c:v>775</c:v>
                </c:pt>
                <c:pt idx="3163">
                  <c:v>808</c:v>
                </c:pt>
                <c:pt idx="3164">
                  <c:v>777</c:v>
                </c:pt>
                <c:pt idx="3165">
                  <c:v>810</c:v>
                </c:pt>
                <c:pt idx="3166">
                  <c:v>785</c:v>
                </c:pt>
                <c:pt idx="3167">
                  <c:v>782</c:v>
                </c:pt>
                <c:pt idx="3168">
                  <c:v>790</c:v>
                </c:pt>
                <c:pt idx="3169">
                  <c:v>771</c:v>
                </c:pt>
                <c:pt idx="3170">
                  <c:v>764</c:v>
                </c:pt>
                <c:pt idx="3171">
                  <c:v>757</c:v>
                </c:pt>
                <c:pt idx="3172">
                  <c:v>766</c:v>
                </c:pt>
                <c:pt idx="3173">
                  <c:v>761</c:v>
                </c:pt>
                <c:pt idx="3174">
                  <c:v>772</c:v>
                </c:pt>
                <c:pt idx="3175">
                  <c:v>819</c:v>
                </c:pt>
                <c:pt idx="3176">
                  <c:v>804</c:v>
                </c:pt>
                <c:pt idx="3177">
                  <c:v>725</c:v>
                </c:pt>
                <c:pt idx="3178">
                  <c:v>784</c:v>
                </c:pt>
                <c:pt idx="3179">
                  <c:v>817</c:v>
                </c:pt>
                <c:pt idx="3180">
                  <c:v>828</c:v>
                </c:pt>
                <c:pt idx="3181">
                  <c:v>786</c:v>
                </c:pt>
                <c:pt idx="3182">
                  <c:v>824</c:v>
                </c:pt>
                <c:pt idx="3183">
                  <c:v>806</c:v>
                </c:pt>
                <c:pt idx="3184">
                  <c:v>806</c:v>
                </c:pt>
                <c:pt idx="3185">
                  <c:v>704</c:v>
                </c:pt>
                <c:pt idx="3186">
                  <c:v>815</c:v>
                </c:pt>
                <c:pt idx="3187">
                  <c:v>805</c:v>
                </c:pt>
                <c:pt idx="3188">
                  <c:v>607</c:v>
                </c:pt>
                <c:pt idx="3189">
                  <c:v>814</c:v>
                </c:pt>
                <c:pt idx="3190">
                  <c:v>754</c:v>
                </c:pt>
                <c:pt idx="3191">
                  <c:v>744</c:v>
                </c:pt>
                <c:pt idx="3192">
                  <c:v>759</c:v>
                </c:pt>
                <c:pt idx="3193">
                  <c:v>763</c:v>
                </c:pt>
                <c:pt idx="3194">
                  <c:v>708</c:v>
                </c:pt>
                <c:pt idx="3195">
                  <c:v>740</c:v>
                </c:pt>
                <c:pt idx="3196">
                  <c:v>719</c:v>
                </c:pt>
                <c:pt idx="3197">
                  <c:v>694</c:v>
                </c:pt>
                <c:pt idx="3198">
                  <c:v>740</c:v>
                </c:pt>
                <c:pt idx="3199">
                  <c:v>740</c:v>
                </c:pt>
                <c:pt idx="3200">
                  <c:v>792</c:v>
                </c:pt>
                <c:pt idx="3201">
                  <c:v>777</c:v>
                </c:pt>
                <c:pt idx="3202">
                  <c:v>771</c:v>
                </c:pt>
                <c:pt idx="3203">
                  <c:v>731</c:v>
                </c:pt>
                <c:pt idx="3204">
                  <c:v>718</c:v>
                </c:pt>
                <c:pt idx="3205">
                  <c:v>727</c:v>
                </c:pt>
                <c:pt idx="3206">
                  <c:v>715</c:v>
                </c:pt>
                <c:pt idx="3207">
                  <c:v>784</c:v>
                </c:pt>
                <c:pt idx="3208">
                  <c:v>742</c:v>
                </c:pt>
                <c:pt idx="3209">
                  <c:v>764</c:v>
                </c:pt>
                <c:pt idx="3210">
                  <c:v>731</c:v>
                </c:pt>
                <c:pt idx="3211">
                  <c:v>806</c:v>
                </c:pt>
                <c:pt idx="3212">
                  <c:v>744</c:v>
                </c:pt>
                <c:pt idx="3213">
                  <c:v>738</c:v>
                </c:pt>
                <c:pt idx="3214">
                  <c:v>773</c:v>
                </c:pt>
                <c:pt idx="3215">
                  <c:v>741</c:v>
                </c:pt>
                <c:pt idx="3216">
                  <c:v>727</c:v>
                </c:pt>
                <c:pt idx="3217">
                  <c:v>761</c:v>
                </c:pt>
                <c:pt idx="3218">
                  <c:v>729</c:v>
                </c:pt>
                <c:pt idx="3219">
                  <c:v>752</c:v>
                </c:pt>
                <c:pt idx="3220">
                  <c:v>702</c:v>
                </c:pt>
                <c:pt idx="3221">
                  <c:v>759</c:v>
                </c:pt>
                <c:pt idx="3222">
                  <c:v>708</c:v>
                </c:pt>
                <c:pt idx="3223">
                  <c:v>784</c:v>
                </c:pt>
                <c:pt idx="3224">
                  <c:v>726</c:v>
                </c:pt>
                <c:pt idx="3225">
                  <c:v>800</c:v>
                </c:pt>
                <c:pt idx="3226">
                  <c:v>792</c:v>
                </c:pt>
                <c:pt idx="3227">
                  <c:v>756</c:v>
                </c:pt>
                <c:pt idx="3228">
                  <c:v>777</c:v>
                </c:pt>
                <c:pt idx="3229">
                  <c:v>805</c:v>
                </c:pt>
                <c:pt idx="3230">
                  <c:v>761</c:v>
                </c:pt>
                <c:pt idx="3231">
                  <c:v>748</c:v>
                </c:pt>
                <c:pt idx="3232">
                  <c:v>770</c:v>
                </c:pt>
                <c:pt idx="3233">
                  <c:v>782</c:v>
                </c:pt>
                <c:pt idx="3234">
                  <c:v>747</c:v>
                </c:pt>
                <c:pt idx="3235">
                  <c:v>802</c:v>
                </c:pt>
                <c:pt idx="3236">
                  <c:v>763</c:v>
                </c:pt>
                <c:pt idx="3237">
                  <c:v>676</c:v>
                </c:pt>
                <c:pt idx="3238">
                  <c:v>711</c:v>
                </c:pt>
                <c:pt idx="3239">
                  <c:v>740</c:v>
                </c:pt>
                <c:pt idx="3240">
                  <c:v>802</c:v>
                </c:pt>
                <c:pt idx="3241">
                  <c:v>775</c:v>
                </c:pt>
                <c:pt idx="3242">
                  <c:v>724</c:v>
                </c:pt>
                <c:pt idx="3243">
                  <c:v>715</c:v>
                </c:pt>
                <c:pt idx="3244">
                  <c:v>734</c:v>
                </c:pt>
                <c:pt idx="3245">
                  <c:v>719</c:v>
                </c:pt>
                <c:pt idx="3246">
                  <c:v>728</c:v>
                </c:pt>
                <c:pt idx="3247">
                  <c:v>776</c:v>
                </c:pt>
                <c:pt idx="3248">
                  <c:v>810</c:v>
                </c:pt>
                <c:pt idx="3249">
                  <c:v>772</c:v>
                </c:pt>
                <c:pt idx="3250">
                  <c:v>750</c:v>
                </c:pt>
                <c:pt idx="3251">
                  <c:v>813</c:v>
                </c:pt>
                <c:pt idx="3252">
                  <c:v>790</c:v>
                </c:pt>
                <c:pt idx="3253">
                  <c:v>783</c:v>
                </c:pt>
                <c:pt idx="3254">
                  <c:v>586</c:v>
                </c:pt>
                <c:pt idx="3255">
                  <c:v>727</c:v>
                </c:pt>
                <c:pt idx="3256">
                  <c:v>631</c:v>
                </c:pt>
                <c:pt idx="3257">
                  <c:v>688</c:v>
                </c:pt>
                <c:pt idx="3258">
                  <c:v>759</c:v>
                </c:pt>
                <c:pt idx="3259">
                  <c:v>553</c:v>
                </c:pt>
                <c:pt idx="3260">
                  <c:v>706</c:v>
                </c:pt>
                <c:pt idx="3261">
                  <c:v>634</c:v>
                </c:pt>
                <c:pt idx="3262">
                  <c:v>560</c:v>
                </c:pt>
                <c:pt idx="3263">
                  <c:v>548</c:v>
                </c:pt>
                <c:pt idx="3264">
                  <c:v>545</c:v>
                </c:pt>
                <c:pt idx="3265">
                  <c:v>539</c:v>
                </c:pt>
                <c:pt idx="3266">
                  <c:v>539</c:v>
                </c:pt>
                <c:pt idx="3267">
                  <c:v>544</c:v>
                </c:pt>
                <c:pt idx="3268">
                  <c:v>572</c:v>
                </c:pt>
                <c:pt idx="3269">
                  <c:v>552</c:v>
                </c:pt>
                <c:pt idx="3270">
                  <c:v>518</c:v>
                </c:pt>
                <c:pt idx="3271">
                  <c:v>589</c:v>
                </c:pt>
                <c:pt idx="3272">
                  <c:v>549</c:v>
                </c:pt>
                <c:pt idx="3273">
                  <c:v>542</c:v>
                </c:pt>
                <c:pt idx="3274">
                  <c:v>625</c:v>
                </c:pt>
                <c:pt idx="3275">
                  <c:v>571</c:v>
                </c:pt>
                <c:pt idx="3276">
                  <c:v>588</c:v>
                </c:pt>
                <c:pt idx="3277">
                  <c:v>729</c:v>
                </c:pt>
                <c:pt idx="3278">
                  <c:v>649</c:v>
                </c:pt>
                <c:pt idx="3279">
                  <c:v>593</c:v>
                </c:pt>
                <c:pt idx="3280">
                  <c:v>557</c:v>
                </c:pt>
                <c:pt idx="3281">
                  <c:v>514</c:v>
                </c:pt>
                <c:pt idx="3282">
                  <c:v>515</c:v>
                </c:pt>
                <c:pt idx="3283">
                  <c:v>545</c:v>
                </c:pt>
                <c:pt idx="3284">
                  <c:v>583</c:v>
                </c:pt>
                <c:pt idx="3285">
                  <c:v>697</c:v>
                </c:pt>
                <c:pt idx="3286">
                  <c:v>761</c:v>
                </c:pt>
                <c:pt idx="3287">
                  <c:v>761</c:v>
                </c:pt>
                <c:pt idx="3288">
                  <c:v>776</c:v>
                </c:pt>
                <c:pt idx="3289">
                  <c:v>761</c:v>
                </c:pt>
                <c:pt idx="3290">
                  <c:v>801</c:v>
                </c:pt>
                <c:pt idx="3291">
                  <c:v>729</c:v>
                </c:pt>
                <c:pt idx="3292">
                  <c:v>783</c:v>
                </c:pt>
                <c:pt idx="3293">
                  <c:v>801</c:v>
                </c:pt>
                <c:pt idx="3294">
                  <c:v>785</c:v>
                </c:pt>
                <c:pt idx="3295">
                  <c:v>772</c:v>
                </c:pt>
                <c:pt idx="3296">
                  <c:v>813</c:v>
                </c:pt>
                <c:pt idx="3297">
                  <c:v>648</c:v>
                </c:pt>
                <c:pt idx="3298">
                  <c:v>766</c:v>
                </c:pt>
                <c:pt idx="3299">
                  <c:v>753</c:v>
                </c:pt>
                <c:pt idx="3300">
                  <c:v>768</c:v>
                </c:pt>
                <c:pt idx="3301">
                  <c:v>795</c:v>
                </c:pt>
                <c:pt idx="3302">
                  <c:v>732</c:v>
                </c:pt>
                <c:pt idx="3303">
                  <c:v>728</c:v>
                </c:pt>
                <c:pt idx="3304">
                  <c:v>771</c:v>
                </c:pt>
                <c:pt idx="3305">
                  <c:v>799</c:v>
                </c:pt>
                <c:pt idx="3306">
                  <c:v>743</c:v>
                </c:pt>
                <c:pt idx="3307">
                  <c:v>758</c:v>
                </c:pt>
                <c:pt idx="3308">
                  <c:v>787</c:v>
                </c:pt>
                <c:pt idx="3309">
                  <c:v>784</c:v>
                </c:pt>
                <c:pt idx="3310">
                  <c:v>753</c:v>
                </c:pt>
                <c:pt idx="3311">
                  <c:v>739</c:v>
                </c:pt>
                <c:pt idx="3312">
                  <c:v>694</c:v>
                </c:pt>
                <c:pt idx="3313">
                  <c:v>697</c:v>
                </c:pt>
                <c:pt idx="3314">
                  <c:v>668</c:v>
                </c:pt>
                <c:pt idx="3315">
                  <c:v>753</c:v>
                </c:pt>
                <c:pt idx="3316">
                  <c:v>710</c:v>
                </c:pt>
                <c:pt idx="3317">
                  <c:v>739</c:v>
                </c:pt>
                <c:pt idx="3318">
                  <c:v>715</c:v>
                </c:pt>
                <c:pt idx="3319">
                  <c:v>747</c:v>
                </c:pt>
                <c:pt idx="3320">
                  <c:v>679</c:v>
                </c:pt>
                <c:pt idx="3321">
                  <c:v>751</c:v>
                </c:pt>
                <c:pt idx="3322">
                  <c:v>697</c:v>
                </c:pt>
                <c:pt idx="3323">
                  <c:v>715</c:v>
                </c:pt>
                <c:pt idx="3324">
                  <c:v>768</c:v>
                </c:pt>
                <c:pt idx="3325">
                  <c:v>754</c:v>
                </c:pt>
                <c:pt idx="3326">
                  <c:v>732</c:v>
                </c:pt>
                <c:pt idx="3327">
                  <c:v>752</c:v>
                </c:pt>
                <c:pt idx="3328">
                  <c:v>756</c:v>
                </c:pt>
                <c:pt idx="3329">
                  <c:v>816</c:v>
                </c:pt>
                <c:pt idx="3330">
                  <c:v>744</c:v>
                </c:pt>
                <c:pt idx="3331">
                  <c:v>719</c:v>
                </c:pt>
                <c:pt idx="3332">
                  <c:v>717</c:v>
                </c:pt>
                <c:pt idx="3333">
                  <c:v>733</c:v>
                </c:pt>
                <c:pt idx="3334">
                  <c:v>698</c:v>
                </c:pt>
                <c:pt idx="3335">
                  <c:v>709</c:v>
                </c:pt>
                <c:pt idx="3336">
                  <c:v>691</c:v>
                </c:pt>
                <c:pt idx="3337">
                  <c:v>737</c:v>
                </c:pt>
                <c:pt idx="3338">
                  <c:v>740</c:v>
                </c:pt>
                <c:pt idx="3339">
                  <c:v>765</c:v>
                </c:pt>
                <c:pt idx="3340">
                  <c:v>751</c:v>
                </c:pt>
                <c:pt idx="3341">
                  <c:v>732</c:v>
                </c:pt>
                <c:pt idx="3342">
                  <c:v>735</c:v>
                </c:pt>
                <c:pt idx="3343">
                  <c:v>678</c:v>
                </c:pt>
                <c:pt idx="3344">
                  <c:v>782</c:v>
                </c:pt>
                <c:pt idx="3345">
                  <c:v>764</c:v>
                </c:pt>
                <c:pt idx="3346">
                  <c:v>709</c:v>
                </c:pt>
                <c:pt idx="3347">
                  <c:v>712</c:v>
                </c:pt>
                <c:pt idx="3348">
                  <c:v>752</c:v>
                </c:pt>
                <c:pt idx="3349">
                  <c:v>729</c:v>
                </c:pt>
                <c:pt idx="3350">
                  <c:v>731</c:v>
                </c:pt>
                <c:pt idx="3351">
                  <c:v>835</c:v>
                </c:pt>
                <c:pt idx="3352">
                  <c:v>831</c:v>
                </c:pt>
                <c:pt idx="3353">
                  <c:v>778</c:v>
                </c:pt>
                <c:pt idx="3354">
                  <c:v>754</c:v>
                </c:pt>
                <c:pt idx="3355">
                  <c:v>742</c:v>
                </c:pt>
                <c:pt idx="3356">
                  <c:v>802</c:v>
                </c:pt>
                <c:pt idx="3357">
                  <c:v>806</c:v>
                </c:pt>
                <c:pt idx="3358">
                  <c:v>749</c:v>
                </c:pt>
                <c:pt idx="3359">
                  <c:v>813</c:v>
                </c:pt>
                <c:pt idx="3360">
                  <c:v>766</c:v>
                </c:pt>
                <c:pt idx="3361">
                  <c:v>755</c:v>
                </c:pt>
                <c:pt idx="3362">
                  <c:v>734</c:v>
                </c:pt>
                <c:pt idx="3363">
                  <c:v>756</c:v>
                </c:pt>
                <c:pt idx="3364">
                  <c:v>721</c:v>
                </c:pt>
                <c:pt idx="3365">
                  <c:v>740</c:v>
                </c:pt>
                <c:pt idx="3366">
                  <c:v>744</c:v>
                </c:pt>
                <c:pt idx="3367">
                  <c:v>768</c:v>
                </c:pt>
                <c:pt idx="3368">
                  <c:v>719</c:v>
                </c:pt>
                <c:pt idx="3369">
                  <c:v>775</c:v>
                </c:pt>
                <c:pt idx="3370">
                  <c:v>765</c:v>
                </c:pt>
                <c:pt idx="3371">
                  <c:v>800</c:v>
                </c:pt>
                <c:pt idx="3372">
                  <c:v>758</c:v>
                </c:pt>
                <c:pt idx="3373">
                  <c:v>808</c:v>
                </c:pt>
                <c:pt idx="3374">
                  <c:v>738</c:v>
                </c:pt>
                <c:pt idx="3375">
                  <c:v>710</c:v>
                </c:pt>
                <c:pt idx="3376">
                  <c:v>722</c:v>
                </c:pt>
                <c:pt idx="3377">
                  <c:v>782</c:v>
                </c:pt>
                <c:pt idx="3378">
                  <c:v>740</c:v>
                </c:pt>
                <c:pt idx="3379">
                  <c:v>809</c:v>
                </c:pt>
                <c:pt idx="3380">
                  <c:v>771</c:v>
                </c:pt>
                <c:pt idx="3381">
                  <c:v>743</c:v>
                </c:pt>
                <c:pt idx="3382">
                  <c:v>786</c:v>
                </c:pt>
                <c:pt idx="3383">
                  <c:v>718</c:v>
                </c:pt>
                <c:pt idx="3384">
                  <c:v>694</c:v>
                </c:pt>
                <c:pt idx="3385">
                  <c:v>737</c:v>
                </c:pt>
                <c:pt idx="3386">
                  <c:v>700</c:v>
                </c:pt>
                <c:pt idx="3387">
                  <c:v>701</c:v>
                </c:pt>
                <c:pt idx="3388">
                  <c:v>754</c:v>
                </c:pt>
                <c:pt idx="3389">
                  <c:v>710</c:v>
                </c:pt>
                <c:pt idx="3390">
                  <c:v>708</c:v>
                </c:pt>
                <c:pt idx="3391">
                  <c:v>718</c:v>
                </c:pt>
                <c:pt idx="3392">
                  <c:v>789</c:v>
                </c:pt>
                <c:pt idx="3393">
                  <c:v>740</c:v>
                </c:pt>
                <c:pt idx="3394">
                  <c:v>754</c:v>
                </c:pt>
                <c:pt idx="3395">
                  <c:v>755</c:v>
                </c:pt>
                <c:pt idx="3396">
                  <c:v>743</c:v>
                </c:pt>
                <c:pt idx="3397">
                  <c:v>706</c:v>
                </c:pt>
                <c:pt idx="3398">
                  <c:v>701</c:v>
                </c:pt>
                <c:pt idx="3399">
                  <c:v>682</c:v>
                </c:pt>
                <c:pt idx="3400">
                  <c:v>688</c:v>
                </c:pt>
                <c:pt idx="3401">
                  <c:v>704</c:v>
                </c:pt>
                <c:pt idx="3402">
                  <c:v>695</c:v>
                </c:pt>
                <c:pt idx="3403">
                  <c:v>671</c:v>
                </c:pt>
                <c:pt idx="3404">
                  <c:v>689</c:v>
                </c:pt>
                <c:pt idx="3405">
                  <c:v>728</c:v>
                </c:pt>
                <c:pt idx="3406">
                  <c:v>734</c:v>
                </c:pt>
                <c:pt idx="3407">
                  <c:v>710</c:v>
                </c:pt>
                <c:pt idx="3408">
                  <c:v>740</c:v>
                </c:pt>
                <c:pt idx="3409">
                  <c:v>742</c:v>
                </c:pt>
                <c:pt idx="3410">
                  <c:v>701</c:v>
                </c:pt>
                <c:pt idx="3411">
                  <c:v>727</c:v>
                </c:pt>
                <c:pt idx="3412">
                  <c:v>704</c:v>
                </c:pt>
                <c:pt idx="3413">
                  <c:v>736</c:v>
                </c:pt>
                <c:pt idx="3414">
                  <c:v>698</c:v>
                </c:pt>
                <c:pt idx="3415">
                  <c:v>729</c:v>
                </c:pt>
                <c:pt idx="3416">
                  <c:v>774</c:v>
                </c:pt>
                <c:pt idx="3417">
                  <c:v>776</c:v>
                </c:pt>
                <c:pt idx="3418">
                  <c:v>723</c:v>
                </c:pt>
                <c:pt idx="3419">
                  <c:v>802</c:v>
                </c:pt>
                <c:pt idx="3420">
                  <c:v>749</c:v>
                </c:pt>
                <c:pt idx="3421">
                  <c:v>767</c:v>
                </c:pt>
                <c:pt idx="3422">
                  <c:v>761</c:v>
                </c:pt>
                <c:pt idx="3423">
                  <c:v>726</c:v>
                </c:pt>
                <c:pt idx="3424">
                  <c:v>785</c:v>
                </c:pt>
                <c:pt idx="3425">
                  <c:v>783</c:v>
                </c:pt>
                <c:pt idx="3426">
                  <c:v>816</c:v>
                </c:pt>
                <c:pt idx="3427">
                  <c:v>753</c:v>
                </c:pt>
                <c:pt idx="3428">
                  <c:v>724</c:v>
                </c:pt>
                <c:pt idx="3429">
                  <c:v>747</c:v>
                </c:pt>
                <c:pt idx="3430">
                  <c:v>785</c:v>
                </c:pt>
                <c:pt idx="3431">
                  <c:v>791</c:v>
                </c:pt>
                <c:pt idx="3432">
                  <c:v>737</c:v>
                </c:pt>
                <c:pt idx="3433">
                  <c:v>758</c:v>
                </c:pt>
                <c:pt idx="3434">
                  <c:v>793</c:v>
                </c:pt>
                <c:pt idx="3435">
                  <c:v>764</c:v>
                </c:pt>
                <c:pt idx="3436">
                  <c:v>746</c:v>
                </c:pt>
                <c:pt idx="3437">
                  <c:v>774</c:v>
                </c:pt>
                <c:pt idx="3438">
                  <c:v>734</c:v>
                </c:pt>
                <c:pt idx="3439">
                  <c:v>741</c:v>
                </c:pt>
                <c:pt idx="3440">
                  <c:v>791</c:v>
                </c:pt>
                <c:pt idx="3441">
                  <c:v>755</c:v>
                </c:pt>
                <c:pt idx="3442">
                  <c:v>792</c:v>
                </c:pt>
                <c:pt idx="3443">
                  <c:v>759</c:v>
                </c:pt>
                <c:pt idx="3444">
                  <c:v>737</c:v>
                </c:pt>
                <c:pt idx="3445">
                  <c:v>762</c:v>
                </c:pt>
                <c:pt idx="3446">
                  <c:v>764</c:v>
                </c:pt>
                <c:pt idx="3447">
                  <c:v>722</c:v>
                </c:pt>
                <c:pt idx="3448">
                  <c:v>764</c:v>
                </c:pt>
                <c:pt idx="3449">
                  <c:v>828</c:v>
                </c:pt>
                <c:pt idx="3450">
                  <c:v>765</c:v>
                </c:pt>
                <c:pt idx="3451">
                  <c:v>758</c:v>
                </c:pt>
                <c:pt idx="3452">
                  <c:v>806</c:v>
                </c:pt>
                <c:pt idx="3453">
                  <c:v>734</c:v>
                </c:pt>
                <c:pt idx="3454">
                  <c:v>744</c:v>
                </c:pt>
                <c:pt idx="3455">
                  <c:v>811</c:v>
                </c:pt>
                <c:pt idx="3456">
                  <c:v>736</c:v>
                </c:pt>
                <c:pt idx="3457">
                  <c:v>730</c:v>
                </c:pt>
                <c:pt idx="3458">
                  <c:v>785</c:v>
                </c:pt>
                <c:pt idx="3459">
                  <c:v>750</c:v>
                </c:pt>
                <c:pt idx="3460">
                  <c:v>789</c:v>
                </c:pt>
                <c:pt idx="3461">
                  <c:v>723</c:v>
                </c:pt>
                <c:pt idx="3462">
                  <c:v>770</c:v>
                </c:pt>
                <c:pt idx="3463">
                  <c:v>733</c:v>
                </c:pt>
                <c:pt idx="3464">
                  <c:v>776</c:v>
                </c:pt>
                <c:pt idx="3465">
                  <c:v>793</c:v>
                </c:pt>
                <c:pt idx="3466">
                  <c:v>775</c:v>
                </c:pt>
                <c:pt idx="3467">
                  <c:v>518</c:v>
                </c:pt>
                <c:pt idx="3468">
                  <c:v>755</c:v>
                </c:pt>
                <c:pt idx="3469">
                  <c:v>772</c:v>
                </c:pt>
                <c:pt idx="3470">
                  <c:v>732</c:v>
                </c:pt>
                <c:pt idx="3471">
                  <c:v>662</c:v>
                </c:pt>
                <c:pt idx="3472">
                  <c:v>758</c:v>
                </c:pt>
                <c:pt idx="3473">
                  <c:v>741</c:v>
                </c:pt>
                <c:pt idx="3474">
                  <c:v>643</c:v>
                </c:pt>
                <c:pt idx="3475">
                  <c:v>723</c:v>
                </c:pt>
                <c:pt idx="3476">
                  <c:v>686</c:v>
                </c:pt>
                <c:pt idx="3477">
                  <c:v>770</c:v>
                </c:pt>
                <c:pt idx="3478">
                  <c:v>782</c:v>
                </c:pt>
                <c:pt idx="3479">
                  <c:v>697</c:v>
                </c:pt>
                <c:pt idx="3480">
                  <c:v>740</c:v>
                </c:pt>
                <c:pt idx="3481">
                  <c:v>699</c:v>
                </c:pt>
                <c:pt idx="3482">
                  <c:v>756</c:v>
                </c:pt>
                <c:pt idx="3483">
                  <c:v>637</c:v>
                </c:pt>
                <c:pt idx="3484">
                  <c:v>786</c:v>
                </c:pt>
                <c:pt idx="3485">
                  <c:v>762</c:v>
                </c:pt>
                <c:pt idx="3486">
                  <c:v>735</c:v>
                </c:pt>
                <c:pt idx="3487">
                  <c:v>734</c:v>
                </c:pt>
                <c:pt idx="3488">
                  <c:v>769</c:v>
                </c:pt>
                <c:pt idx="3489">
                  <c:v>733</c:v>
                </c:pt>
                <c:pt idx="3490">
                  <c:v>723</c:v>
                </c:pt>
                <c:pt idx="3491">
                  <c:v>763</c:v>
                </c:pt>
                <c:pt idx="3492">
                  <c:v>783</c:v>
                </c:pt>
                <c:pt idx="3493">
                  <c:v>751</c:v>
                </c:pt>
                <c:pt idx="3494">
                  <c:v>725</c:v>
                </c:pt>
                <c:pt idx="3495">
                  <c:v>713</c:v>
                </c:pt>
                <c:pt idx="3496">
                  <c:v>801</c:v>
                </c:pt>
                <c:pt idx="3497">
                  <c:v>732</c:v>
                </c:pt>
                <c:pt idx="3498">
                  <c:v>744</c:v>
                </c:pt>
                <c:pt idx="3499">
                  <c:v>791</c:v>
                </c:pt>
                <c:pt idx="3500">
                  <c:v>753</c:v>
                </c:pt>
                <c:pt idx="3501">
                  <c:v>762</c:v>
                </c:pt>
                <c:pt idx="3502">
                  <c:v>760</c:v>
                </c:pt>
                <c:pt idx="3503">
                  <c:v>753</c:v>
                </c:pt>
                <c:pt idx="3504">
                  <c:v>723</c:v>
                </c:pt>
                <c:pt idx="3505">
                  <c:v>729</c:v>
                </c:pt>
                <c:pt idx="3506">
                  <c:v>739</c:v>
                </c:pt>
                <c:pt idx="3507">
                  <c:v>722</c:v>
                </c:pt>
                <c:pt idx="3508">
                  <c:v>714</c:v>
                </c:pt>
                <c:pt idx="3509">
                  <c:v>728</c:v>
                </c:pt>
                <c:pt idx="3510">
                  <c:v>688</c:v>
                </c:pt>
                <c:pt idx="3511">
                  <c:v>667</c:v>
                </c:pt>
                <c:pt idx="3512">
                  <c:v>763</c:v>
                </c:pt>
                <c:pt idx="3513">
                  <c:v>612</c:v>
                </c:pt>
                <c:pt idx="3514">
                  <c:v>657</c:v>
                </c:pt>
                <c:pt idx="3515">
                  <c:v>688</c:v>
                </c:pt>
                <c:pt idx="3516">
                  <c:v>664</c:v>
                </c:pt>
                <c:pt idx="3517">
                  <c:v>673</c:v>
                </c:pt>
                <c:pt idx="3518">
                  <c:v>639</c:v>
                </c:pt>
                <c:pt idx="3519">
                  <c:v>680</c:v>
                </c:pt>
                <c:pt idx="3520">
                  <c:v>716</c:v>
                </c:pt>
                <c:pt idx="3521">
                  <c:v>675</c:v>
                </c:pt>
                <c:pt idx="3522">
                  <c:v>663</c:v>
                </c:pt>
                <c:pt idx="3523">
                  <c:v>650</c:v>
                </c:pt>
                <c:pt idx="3524">
                  <c:v>666</c:v>
                </c:pt>
                <c:pt idx="3525">
                  <c:v>622</c:v>
                </c:pt>
                <c:pt idx="3526">
                  <c:v>607</c:v>
                </c:pt>
                <c:pt idx="3527">
                  <c:v>611</c:v>
                </c:pt>
                <c:pt idx="3528">
                  <c:v>652</c:v>
                </c:pt>
                <c:pt idx="3529">
                  <c:v>659</c:v>
                </c:pt>
                <c:pt idx="3530">
                  <c:v>656</c:v>
                </c:pt>
                <c:pt idx="3531">
                  <c:v>650</c:v>
                </c:pt>
                <c:pt idx="3532">
                  <c:v>669</c:v>
                </c:pt>
                <c:pt idx="3533">
                  <c:v>655</c:v>
                </c:pt>
                <c:pt idx="3534">
                  <c:v>676</c:v>
                </c:pt>
                <c:pt idx="3535">
                  <c:v>680</c:v>
                </c:pt>
                <c:pt idx="3536">
                  <c:v>740</c:v>
                </c:pt>
                <c:pt idx="3537">
                  <c:v>688</c:v>
                </c:pt>
                <c:pt idx="3538">
                  <c:v>741</c:v>
                </c:pt>
                <c:pt idx="3539">
                  <c:v>745</c:v>
                </c:pt>
                <c:pt idx="3540">
                  <c:v>733</c:v>
                </c:pt>
                <c:pt idx="3541">
                  <c:v>643</c:v>
                </c:pt>
                <c:pt idx="3542">
                  <c:v>758</c:v>
                </c:pt>
                <c:pt idx="3543">
                  <c:v>737</c:v>
                </c:pt>
                <c:pt idx="3544">
                  <c:v>802</c:v>
                </c:pt>
                <c:pt idx="3545">
                  <c:v>710</c:v>
                </c:pt>
                <c:pt idx="3546">
                  <c:v>788</c:v>
                </c:pt>
                <c:pt idx="3547">
                  <c:v>754</c:v>
                </c:pt>
                <c:pt idx="3548">
                  <c:v>713</c:v>
                </c:pt>
                <c:pt idx="3549">
                  <c:v>772</c:v>
                </c:pt>
                <c:pt idx="3550">
                  <c:v>708</c:v>
                </c:pt>
                <c:pt idx="3551">
                  <c:v>722</c:v>
                </c:pt>
                <c:pt idx="3552">
                  <c:v>780</c:v>
                </c:pt>
                <c:pt idx="3553">
                  <c:v>770</c:v>
                </c:pt>
                <c:pt idx="3554">
                  <c:v>757</c:v>
                </c:pt>
                <c:pt idx="3555">
                  <c:v>690</c:v>
                </c:pt>
                <c:pt idx="3556">
                  <c:v>708</c:v>
                </c:pt>
                <c:pt idx="3557">
                  <c:v>720</c:v>
                </c:pt>
                <c:pt idx="3558">
                  <c:v>734</c:v>
                </c:pt>
                <c:pt idx="3559">
                  <c:v>767</c:v>
                </c:pt>
                <c:pt idx="3560">
                  <c:v>779</c:v>
                </c:pt>
                <c:pt idx="3561">
                  <c:v>716</c:v>
                </c:pt>
                <c:pt idx="3562">
                  <c:v>736</c:v>
                </c:pt>
                <c:pt idx="3563">
                  <c:v>785</c:v>
                </c:pt>
                <c:pt idx="3564">
                  <c:v>761</c:v>
                </c:pt>
                <c:pt idx="3565">
                  <c:v>771</c:v>
                </c:pt>
                <c:pt idx="3566">
                  <c:v>789</c:v>
                </c:pt>
                <c:pt idx="3567">
                  <c:v>741</c:v>
                </c:pt>
                <c:pt idx="3568">
                  <c:v>784</c:v>
                </c:pt>
                <c:pt idx="3569">
                  <c:v>796</c:v>
                </c:pt>
                <c:pt idx="3570">
                  <c:v>783</c:v>
                </c:pt>
                <c:pt idx="3571">
                  <c:v>828</c:v>
                </c:pt>
                <c:pt idx="3572">
                  <c:v>749</c:v>
                </c:pt>
                <c:pt idx="3573">
                  <c:v>738</c:v>
                </c:pt>
                <c:pt idx="3574">
                  <c:v>702</c:v>
                </c:pt>
                <c:pt idx="3575">
                  <c:v>759</c:v>
                </c:pt>
                <c:pt idx="3576">
                  <c:v>764</c:v>
                </c:pt>
                <c:pt idx="3577">
                  <c:v>729</c:v>
                </c:pt>
                <c:pt idx="3578">
                  <c:v>756</c:v>
                </c:pt>
                <c:pt idx="3579">
                  <c:v>704</c:v>
                </c:pt>
                <c:pt idx="3580">
                  <c:v>734</c:v>
                </c:pt>
                <c:pt idx="3581">
                  <c:v>703</c:v>
                </c:pt>
                <c:pt idx="3582">
                  <c:v>635</c:v>
                </c:pt>
                <c:pt idx="3583">
                  <c:v>741</c:v>
                </c:pt>
                <c:pt idx="3584">
                  <c:v>698</c:v>
                </c:pt>
                <c:pt idx="3585">
                  <c:v>740</c:v>
                </c:pt>
                <c:pt idx="3586">
                  <c:v>754</c:v>
                </c:pt>
                <c:pt idx="3587">
                  <c:v>734</c:v>
                </c:pt>
                <c:pt idx="3588">
                  <c:v>734</c:v>
                </c:pt>
                <c:pt idx="3589">
                  <c:v>731</c:v>
                </c:pt>
                <c:pt idx="3590">
                  <c:v>746</c:v>
                </c:pt>
                <c:pt idx="3591">
                  <c:v>738</c:v>
                </c:pt>
                <c:pt idx="3592">
                  <c:v>730</c:v>
                </c:pt>
                <c:pt idx="3593">
                  <c:v>758</c:v>
                </c:pt>
                <c:pt idx="3594">
                  <c:v>744</c:v>
                </c:pt>
                <c:pt idx="3595">
                  <c:v>737</c:v>
                </c:pt>
                <c:pt idx="3596">
                  <c:v>802</c:v>
                </c:pt>
                <c:pt idx="3597">
                  <c:v>804</c:v>
                </c:pt>
                <c:pt idx="3598">
                  <c:v>718</c:v>
                </c:pt>
                <c:pt idx="3599">
                  <c:v>776</c:v>
                </c:pt>
                <c:pt idx="3600">
                  <c:v>727</c:v>
                </c:pt>
                <c:pt idx="3601">
                  <c:v>701</c:v>
                </c:pt>
                <c:pt idx="3602">
                  <c:v>751</c:v>
                </c:pt>
                <c:pt idx="3603">
                  <c:v>695</c:v>
                </c:pt>
                <c:pt idx="3604">
                  <c:v>791</c:v>
                </c:pt>
                <c:pt idx="3605">
                  <c:v>719</c:v>
                </c:pt>
                <c:pt idx="3606">
                  <c:v>721</c:v>
                </c:pt>
                <c:pt idx="3607">
                  <c:v>721</c:v>
                </c:pt>
                <c:pt idx="3608">
                  <c:v>732</c:v>
                </c:pt>
                <c:pt idx="3609">
                  <c:v>796</c:v>
                </c:pt>
                <c:pt idx="3610">
                  <c:v>770</c:v>
                </c:pt>
                <c:pt idx="3611">
                  <c:v>782</c:v>
                </c:pt>
                <c:pt idx="3612">
                  <c:v>774</c:v>
                </c:pt>
                <c:pt idx="3613">
                  <c:v>830</c:v>
                </c:pt>
                <c:pt idx="3614">
                  <c:v>753</c:v>
                </c:pt>
                <c:pt idx="3615">
                  <c:v>798</c:v>
                </c:pt>
                <c:pt idx="3616">
                  <c:v>807</c:v>
                </c:pt>
                <c:pt idx="3617">
                  <c:v>806</c:v>
                </c:pt>
                <c:pt idx="3618">
                  <c:v>746</c:v>
                </c:pt>
                <c:pt idx="3619">
                  <c:v>749</c:v>
                </c:pt>
                <c:pt idx="3620">
                  <c:v>742</c:v>
                </c:pt>
                <c:pt idx="3621">
                  <c:v>751</c:v>
                </c:pt>
                <c:pt idx="3622">
                  <c:v>760</c:v>
                </c:pt>
                <c:pt idx="3623">
                  <c:v>738</c:v>
                </c:pt>
                <c:pt idx="3624">
                  <c:v>737</c:v>
                </c:pt>
                <c:pt idx="3625">
                  <c:v>736</c:v>
                </c:pt>
                <c:pt idx="3626">
                  <c:v>698</c:v>
                </c:pt>
                <c:pt idx="3627">
                  <c:v>747</c:v>
                </c:pt>
                <c:pt idx="3628">
                  <c:v>709</c:v>
                </c:pt>
                <c:pt idx="3629">
                  <c:v>701</c:v>
                </c:pt>
                <c:pt idx="3630">
                  <c:v>805</c:v>
                </c:pt>
                <c:pt idx="3631">
                  <c:v>763</c:v>
                </c:pt>
                <c:pt idx="3632">
                  <c:v>722</c:v>
                </c:pt>
                <c:pt idx="3633">
                  <c:v>732</c:v>
                </c:pt>
                <c:pt idx="3634">
                  <c:v>725</c:v>
                </c:pt>
                <c:pt idx="3635">
                  <c:v>765</c:v>
                </c:pt>
                <c:pt idx="3636">
                  <c:v>727</c:v>
                </c:pt>
                <c:pt idx="3637">
                  <c:v>749</c:v>
                </c:pt>
                <c:pt idx="3638">
                  <c:v>766</c:v>
                </c:pt>
                <c:pt idx="3639">
                  <c:v>715</c:v>
                </c:pt>
                <c:pt idx="3640">
                  <c:v>709</c:v>
                </c:pt>
                <c:pt idx="3641">
                  <c:v>728</c:v>
                </c:pt>
                <c:pt idx="3642">
                  <c:v>724</c:v>
                </c:pt>
                <c:pt idx="3643">
                  <c:v>709</c:v>
                </c:pt>
                <c:pt idx="3644">
                  <c:v>735</c:v>
                </c:pt>
                <c:pt idx="3645">
                  <c:v>762</c:v>
                </c:pt>
                <c:pt idx="3646">
                  <c:v>692</c:v>
                </c:pt>
                <c:pt idx="3647">
                  <c:v>686</c:v>
                </c:pt>
                <c:pt idx="3648">
                  <c:v>738</c:v>
                </c:pt>
                <c:pt idx="3649">
                  <c:v>735</c:v>
                </c:pt>
                <c:pt idx="3650">
                  <c:v>696</c:v>
                </c:pt>
                <c:pt idx="3651">
                  <c:v>739</c:v>
                </c:pt>
                <c:pt idx="3652">
                  <c:v>729</c:v>
                </c:pt>
                <c:pt idx="3653">
                  <c:v>736</c:v>
                </c:pt>
                <c:pt idx="3654">
                  <c:v>731</c:v>
                </c:pt>
                <c:pt idx="3655">
                  <c:v>705</c:v>
                </c:pt>
                <c:pt idx="3656">
                  <c:v>682</c:v>
                </c:pt>
                <c:pt idx="3657">
                  <c:v>697</c:v>
                </c:pt>
                <c:pt idx="3658">
                  <c:v>737</c:v>
                </c:pt>
                <c:pt idx="3659">
                  <c:v>703</c:v>
                </c:pt>
                <c:pt idx="3660">
                  <c:v>725</c:v>
                </c:pt>
                <c:pt idx="3661">
                  <c:v>736</c:v>
                </c:pt>
                <c:pt idx="3662">
                  <c:v>735</c:v>
                </c:pt>
                <c:pt idx="3663">
                  <c:v>730</c:v>
                </c:pt>
                <c:pt idx="3664">
                  <c:v>734</c:v>
                </c:pt>
                <c:pt idx="3665">
                  <c:v>743</c:v>
                </c:pt>
                <c:pt idx="3666">
                  <c:v>812</c:v>
                </c:pt>
                <c:pt idx="3667">
                  <c:v>817</c:v>
                </c:pt>
                <c:pt idx="3668">
                  <c:v>826</c:v>
                </c:pt>
                <c:pt idx="3669">
                  <c:v>735</c:v>
                </c:pt>
                <c:pt idx="3670">
                  <c:v>642</c:v>
                </c:pt>
                <c:pt idx="3671">
                  <c:v>697</c:v>
                </c:pt>
                <c:pt idx="3672">
                  <c:v>756</c:v>
                </c:pt>
                <c:pt idx="3673">
                  <c:v>651</c:v>
                </c:pt>
                <c:pt idx="3674">
                  <c:v>773</c:v>
                </c:pt>
                <c:pt idx="3675">
                  <c:v>676</c:v>
                </c:pt>
                <c:pt idx="3676">
                  <c:v>747</c:v>
                </c:pt>
                <c:pt idx="3677">
                  <c:v>648</c:v>
                </c:pt>
                <c:pt idx="3678">
                  <c:v>745</c:v>
                </c:pt>
                <c:pt idx="3679">
                  <c:v>708</c:v>
                </c:pt>
                <c:pt idx="3680">
                  <c:v>750</c:v>
                </c:pt>
                <c:pt idx="3681">
                  <c:v>735</c:v>
                </c:pt>
                <c:pt idx="3682">
                  <c:v>783</c:v>
                </c:pt>
                <c:pt idx="3683">
                  <c:v>749</c:v>
                </c:pt>
                <c:pt idx="3684">
                  <c:v>784</c:v>
                </c:pt>
                <c:pt idx="3685">
                  <c:v>650</c:v>
                </c:pt>
                <c:pt idx="3686">
                  <c:v>731</c:v>
                </c:pt>
                <c:pt idx="3687">
                  <c:v>749</c:v>
                </c:pt>
                <c:pt idx="3688">
                  <c:v>739</c:v>
                </c:pt>
                <c:pt idx="3689">
                  <c:v>840</c:v>
                </c:pt>
                <c:pt idx="3690">
                  <c:v>636</c:v>
                </c:pt>
                <c:pt idx="3691">
                  <c:v>758</c:v>
                </c:pt>
                <c:pt idx="3692">
                  <c:v>777</c:v>
                </c:pt>
                <c:pt idx="3693">
                  <c:v>755</c:v>
                </c:pt>
                <c:pt idx="3694">
                  <c:v>756</c:v>
                </c:pt>
                <c:pt idx="3695">
                  <c:v>742</c:v>
                </c:pt>
                <c:pt idx="3696">
                  <c:v>798</c:v>
                </c:pt>
                <c:pt idx="3697">
                  <c:v>811</c:v>
                </c:pt>
                <c:pt idx="3698">
                  <c:v>770</c:v>
                </c:pt>
                <c:pt idx="3699">
                  <c:v>749</c:v>
                </c:pt>
                <c:pt idx="3700">
                  <c:v>755</c:v>
                </c:pt>
                <c:pt idx="3701">
                  <c:v>790</c:v>
                </c:pt>
                <c:pt idx="3702">
                  <c:v>748</c:v>
                </c:pt>
                <c:pt idx="3703">
                  <c:v>792</c:v>
                </c:pt>
                <c:pt idx="3704">
                  <c:v>788</c:v>
                </c:pt>
                <c:pt idx="3705">
                  <c:v>736</c:v>
                </c:pt>
                <c:pt idx="3706">
                  <c:v>772</c:v>
                </c:pt>
                <c:pt idx="3707">
                  <c:v>763</c:v>
                </c:pt>
                <c:pt idx="3708">
                  <c:v>768</c:v>
                </c:pt>
                <c:pt idx="3709">
                  <c:v>809</c:v>
                </c:pt>
                <c:pt idx="3710">
                  <c:v>797</c:v>
                </c:pt>
                <c:pt idx="3711">
                  <c:v>801</c:v>
                </c:pt>
                <c:pt idx="3712">
                  <c:v>772</c:v>
                </c:pt>
                <c:pt idx="3713">
                  <c:v>769</c:v>
                </c:pt>
                <c:pt idx="3714">
                  <c:v>712</c:v>
                </c:pt>
                <c:pt idx="3715">
                  <c:v>783</c:v>
                </c:pt>
                <c:pt idx="3716">
                  <c:v>805</c:v>
                </c:pt>
                <c:pt idx="3717">
                  <c:v>762</c:v>
                </c:pt>
                <c:pt idx="3718">
                  <c:v>809</c:v>
                </c:pt>
                <c:pt idx="3719">
                  <c:v>795</c:v>
                </c:pt>
                <c:pt idx="3720">
                  <c:v>836</c:v>
                </c:pt>
                <c:pt idx="3721">
                  <c:v>841</c:v>
                </c:pt>
                <c:pt idx="3722">
                  <c:v>746</c:v>
                </c:pt>
                <c:pt idx="3723">
                  <c:v>777</c:v>
                </c:pt>
                <c:pt idx="3724">
                  <c:v>773</c:v>
                </c:pt>
                <c:pt idx="3725">
                  <c:v>740</c:v>
                </c:pt>
                <c:pt idx="3726">
                  <c:v>768</c:v>
                </c:pt>
                <c:pt idx="3727">
                  <c:v>772</c:v>
                </c:pt>
                <c:pt idx="3728">
                  <c:v>767</c:v>
                </c:pt>
                <c:pt idx="3729">
                  <c:v>764</c:v>
                </c:pt>
                <c:pt idx="3730">
                  <c:v>768</c:v>
                </c:pt>
                <c:pt idx="3731">
                  <c:v>748</c:v>
                </c:pt>
                <c:pt idx="3732">
                  <c:v>848</c:v>
                </c:pt>
                <c:pt idx="3733">
                  <c:v>800</c:v>
                </c:pt>
                <c:pt idx="3734">
                  <c:v>772</c:v>
                </c:pt>
                <c:pt idx="3735">
                  <c:v>763</c:v>
                </c:pt>
                <c:pt idx="3736">
                  <c:v>723</c:v>
                </c:pt>
                <c:pt idx="3737">
                  <c:v>739</c:v>
                </c:pt>
                <c:pt idx="3738">
                  <c:v>697</c:v>
                </c:pt>
                <c:pt idx="3739">
                  <c:v>737</c:v>
                </c:pt>
                <c:pt idx="3740">
                  <c:v>754</c:v>
                </c:pt>
                <c:pt idx="3741">
                  <c:v>756</c:v>
                </c:pt>
                <c:pt idx="3742">
                  <c:v>798</c:v>
                </c:pt>
                <c:pt idx="3743">
                  <c:v>758</c:v>
                </c:pt>
                <c:pt idx="3744">
                  <c:v>754</c:v>
                </c:pt>
                <c:pt idx="3745">
                  <c:v>788</c:v>
                </c:pt>
                <c:pt idx="3746">
                  <c:v>756</c:v>
                </c:pt>
                <c:pt idx="3747">
                  <c:v>746</c:v>
                </c:pt>
                <c:pt idx="3748">
                  <c:v>822</c:v>
                </c:pt>
                <c:pt idx="3749">
                  <c:v>760</c:v>
                </c:pt>
                <c:pt idx="3750">
                  <c:v>792</c:v>
                </c:pt>
                <c:pt idx="3751">
                  <c:v>709</c:v>
                </c:pt>
                <c:pt idx="3752">
                  <c:v>720</c:v>
                </c:pt>
                <c:pt idx="3753">
                  <c:v>792</c:v>
                </c:pt>
                <c:pt idx="3754">
                  <c:v>713</c:v>
                </c:pt>
                <c:pt idx="3755">
                  <c:v>768</c:v>
                </c:pt>
                <c:pt idx="3756">
                  <c:v>695</c:v>
                </c:pt>
                <c:pt idx="3757">
                  <c:v>763</c:v>
                </c:pt>
                <c:pt idx="3758">
                  <c:v>752</c:v>
                </c:pt>
                <c:pt idx="3759">
                  <c:v>755</c:v>
                </c:pt>
                <c:pt idx="3760">
                  <c:v>784</c:v>
                </c:pt>
                <c:pt idx="3761">
                  <c:v>597</c:v>
                </c:pt>
                <c:pt idx="3762">
                  <c:v>782</c:v>
                </c:pt>
                <c:pt idx="3763">
                  <c:v>704</c:v>
                </c:pt>
                <c:pt idx="3764">
                  <c:v>749</c:v>
                </c:pt>
                <c:pt idx="3765">
                  <c:v>781</c:v>
                </c:pt>
                <c:pt idx="3766">
                  <c:v>792</c:v>
                </c:pt>
                <c:pt idx="3767">
                  <c:v>775</c:v>
                </c:pt>
                <c:pt idx="3768">
                  <c:v>736</c:v>
                </c:pt>
                <c:pt idx="3769">
                  <c:v>833</c:v>
                </c:pt>
                <c:pt idx="3770">
                  <c:v>796</c:v>
                </c:pt>
                <c:pt idx="3771">
                  <c:v>789</c:v>
                </c:pt>
                <c:pt idx="3772">
                  <c:v>775</c:v>
                </c:pt>
                <c:pt idx="3773">
                  <c:v>797</c:v>
                </c:pt>
                <c:pt idx="3774">
                  <c:v>797</c:v>
                </c:pt>
                <c:pt idx="3775">
                  <c:v>763</c:v>
                </c:pt>
                <c:pt idx="3776">
                  <c:v>549</c:v>
                </c:pt>
                <c:pt idx="3777">
                  <c:v>728</c:v>
                </c:pt>
                <c:pt idx="3778">
                  <c:v>845</c:v>
                </c:pt>
                <c:pt idx="3779">
                  <c:v>737</c:v>
                </c:pt>
                <c:pt idx="3780">
                  <c:v>761</c:v>
                </c:pt>
                <c:pt idx="3781">
                  <c:v>686</c:v>
                </c:pt>
                <c:pt idx="3782">
                  <c:v>747</c:v>
                </c:pt>
                <c:pt idx="3783">
                  <c:v>766</c:v>
                </c:pt>
                <c:pt idx="3784">
                  <c:v>790</c:v>
                </c:pt>
                <c:pt idx="3785">
                  <c:v>753</c:v>
                </c:pt>
                <c:pt idx="3786">
                  <c:v>810</c:v>
                </c:pt>
                <c:pt idx="3787">
                  <c:v>793</c:v>
                </c:pt>
                <c:pt idx="3788">
                  <c:v>808</c:v>
                </c:pt>
                <c:pt idx="3789">
                  <c:v>766</c:v>
                </c:pt>
                <c:pt idx="3790">
                  <c:v>812</c:v>
                </c:pt>
                <c:pt idx="3791">
                  <c:v>810</c:v>
                </c:pt>
                <c:pt idx="3792">
                  <c:v>782</c:v>
                </c:pt>
                <c:pt idx="3793">
                  <c:v>767</c:v>
                </c:pt>
                <c:pt idx="3794">
                  <c:v>833</c:v>
                </c:pt>
                <c:pt idx="3795">
                  <c:v>779</c:v>
                </c:pt>
                <c:pt idx="3796">
                  <c:v>633</c:v>
                </c:pt>
                <c:pt idx="3797">
                  <c:v>748</c:v>
                </c:pt>
                <c:pt idx="3798">
                  <c:v>699</c:v>
                </c:pt>
                <c:pt idx="3799">
                  <c:v>584</c:v>
                </c:pt>
                <c:pt idx="3800">
                  <c:v>709</c:v>
                </c:pt>
                <c:pt idx="3801">
                  <c:v>782</c:v>
                </c:pt>
                <c:pt idx="3802">
                  <c:v>733</c:v>
                </c:pt>
                <c:pt idx="3803">
                  <c:v>806</c:v>
                </c:pt>
                <c:pt idx="3804">
                  <c:v>742</c:v>
                </c:pt>
                <c:pt idx="3805">
                  <c:v>706</c:v>
                </c:pt>
                <c:pt idx="3806">
                  <c:v>591</c:v>
                </c:pt>
                <c:pt idx="3807">
                  <c:v>555</c:v>
                </c:pt>
                <c:pt idx="3808">
                  <c:v>599</c:v>
                </c:pt>
                <c:pt idx="3809">
                  <c:v>517</c:v>
                </c:pt>
                <c:pt idx="3810">
                  <c:v>554</c:v>
                </c:pt>
                <c:pt idx="3811">
                  <c:v>514</c:v>
                </c:pt>
                <c:pt idx="3812">
                  <c:v>576</c:v>
                </c:pt>
                <c:pt idx="3813">
                  <c:v>542</c:v>
                </c:pt>
                <c:pt idx="3814">
                  <c:v>550</c:v>
                </c:pt>
                <c:pt idx="3815">
                  <c:v>603</c:v>
                </c:pt>
                <c:pt idx="3816">
                  <c:v>748</c:v>
                </c:pt>
                <c:pt idx="3817">
                  <c:v>762</c:v>
                </c:pt>
                <c:pt idx="3818">
                  <c:v>729</c:v>
                </c:pt>
                <c:pt idx="3819">
                  <c:v>729</c:v>
                </c:pt>
                <c:pt idx="3820">
                  <c:v>706</c:v>
                </c:pt>
                <c:pt idx="3821">
                  <c:v>752</c:v>
                </c:pt>
                <c:pt idx="3822">
                  <c:v>743</c:v>
                </c:pt>
                <c:pt idx="3823">
                  <c:v>778</c:v>
                </c:pt>
                <c:pt idx="3824">
                  <c:v>642</c:v>
                </c:pt>
                <c:pt idx="3825">
                  <c:v>762</c:v>
                </c:pt>
                <c:pt idx="3826">
                  <c:v>792</c:v>
                </c:pt>
                <c:pt idx="3827">
                  <c:v>748</c:v>
                </c:pt>
                <c:pt idx="3828">
                  <c:v>781</c:v>
                </c:pt>
                <c:pt idx="3829">
                  <c:v>772</c:v>
                </c:pt>
                <c:pt idx="3830">
                  <c:v>725</c:v>
                </c:pt>
                <c:pt idx="3831">
                  <c:v>773</c:v>
                </c:pt>
                <c:pt idx="3832">
                  <c:v>751</c:v>
                </c:pt>
                <c:pt idx="3833">
                  <c:v>739</c:v>
                </c:pt>
                <c:pt idx="3834">
                  <c:v>761</c:v>
                </c:pt>
                <c:pt idx="3835">
                  <c:v>749</c:v>
                </c:pt>
                <c:pt idx="3836">
                  <c:v>720</c:v>
                </c:pt>
                <c:pt idx="3837">
                  <c:v>739</c:v>
                </c:pt>
                <c:pt idx="3838">
                  <c:v>783</c:v>
                </c:pt>
                <c:pt idx="3839">
                  <c:v>738</c:v>
                </c:pt>
                <c:pt idx="3840">
                  <c:v>801</c:v>
                </c:pt>
                <c:pt idx="3841">
                  <c:v>640</c:v>
                </c:pt>
                <c:pt idx="3842">
                  <c:v>635</c:v>
                </c:pt>
                <c:pt idx="3843">
                  <c:v>553</c:v>
                </c:pt>
                <c:pt idx="3844">
                  <c:v>657</c:v>
                </c:pt>
                <c:pt idx="3845">
                  <c:v>519</c:v>
                </c:pt>
                <c:pt idx="3846">
                  <c:v>681</c:v>
                </c:pt>
                <c:pt idx="3847">
                  <c:v>799</c:v>
                </c:pt>
                <c:pt idx="3848">
                  <c:v>719</c:v>
                </c:pt>
                <c:pt idx="3849">
                  <c:v>741</c:v>
                </c:pt>
                <c:pt idx="3850">
                  <c:v>774</c:v>
                </c:pt>
                <c:pt idx="3851">
                  <c:v>723</c:v>
                </c:pt>
                <c:pt idx="3852">
                  <c:v>731</c:v>
                </c:pt>
                <c:pt idx="3853">
                  <c:v>751</c:v>
                </c:pt>
                <c:pt idx="3854">
                  <c:v>751</c:v>
                </c:pt>
                <c:pt idx="3855">
                  <c:v>766</c:v>
                </c:pt>
                <c:pt idx="3856">
                  <c:v>739</c:v>
                </c:pt>
                <c:pt idx="3857">
                  <c:v>755</c:v>
                </c:pt>
                <c:pt idx="3858">
                  <c:v>752</c:v>
                </c:pt>
                <c:pt idx="3859">
                  <c:v>816</c:v>
                </c:pt>
                <c:pt idx="3860">
                  <c:v>671</c:v>
                </c:pt>
                <c:pt idx="3861">
                  <c:v>792</c:v>
                </c:pt>
                <c:pt idx="3862">
                  <c:v>749</c:v>
                </c:pt>
                <c:pt idx="3863">
                  <c:v>744</c:v>
                </c:pt>
                <c:pt idx="3864">
                  <c:v>767</c:v>
                </c:pt>
                <c:pt idx="3865">
                  <c:v>804</c:v>
                </c:pt>
                <c:pt idx="3866">
                  <c:v>758</c:v>
                </c:pt>
                <c:pt idx="3867">
                  <c:v>766</c:v>
                </c:pt>
                <c:pt idx="3868">
                  <c:v>761</c:v>
                </c:pt>
                <c:pt idx="3869">
                  <c:v>737</c:v>
                </c:pt>
                <c:pt idx="3870">
                  <c:v>754</c:v>
                </c:pt>
                <c:pt idx="3871">
                  <c:v>711</c:v>
                </c:pt>
                <c:pt idx="3872">
                  <c:v>827</c:v>
                </c:pt>
                <c:pt idx="3873">
                  <c:v>783</c:v>
                </c:pt>
                <c:pt idx="3874">
                  <c:v>725</c:v>
                </c:pt>
                <c:pt idx="3875">
                  <c:v>772</c:v>
                </c:pt>
                <c:pt idx="3876">
                  <c:v>797</c:v>
                </c:pt>
                <c:pt idx="3877">
                  <c:v>768</c:v>
                </c:pt>
                <c:pt idx="3878">
                  <c:v>789</c:v>
                </c:pt>
                <c:pt idx="3879">
                  <c:v>799</c:v>
                </c:pt>
                <c:pt idx="3880">
                  <c:v>764</c:v>
                </c:pt>
                <c:pt idx="3881">
                  <c:v>840</c:v>
                </c:pt>
                <c:pt idx="3882">
                  <c:v>746</c:v>
                </c:pt>
                <c:pt idx="3883">
                  <c:v>838</c:v>
                </c:pt>
                <c:pt idx="3884">
                  <c:v>806</c:v>
                </c:pt>
                <c:pt idx="3885">
                  <c:v>835</c:v>
                </c:pt>
                <c:pt idx="3886">
                  <c:v>798</c:v>
                </c:pt>
                <c:pt idx="3887">
                  <c:v>768</c:v>
                </c:pt>
                <c:pt idx="3888">
                  <c:v>766</c:v>
                </c:pt>
                <c:pt idx="3889">
                  <c:v>812</c:v>
                </c:pt>
                <c:pt idx="3890">
                  <c:v>806</c:v>
                </c:pt>
                <c:pt idx="3891">
                  <c:v>785</c:v>
                </c:pt>
                <c:pt idx="3892">
                  <c:v>810</c:v>
                </c:pt>
                <c:pt idx="3893">
                  <c:v>751</c:v>
                </c:pt>
                <c:pt idx="3894">
                  <c:v>752</c:v>
                </c:pt>
                <c:pt idx="3895">
                  <c:v>812</c:v>
                </c:pt>
                <c:pt idx="3896">
                  <c:v>796</c:v>
                </c:pt>
                <c:pt idx="3897">
                  <c:v>747</c:v>
                </c:pt>
                <c:pt idx="3898">
                  <c:v>771</c:v>
                </c:pt>
                <c:pt idx="3899">
                  <c:v>757</c:v>
                </c:pt>
                <c:pt idx="3900">
                  <c:v>795</c:v>
                </c:pt>
                <c:pt idx="3901">
                  <c:v>804</c:v>
                </c:pt>
                <c:pt idx="3902">
                  <c:v>865</c:v>
                </c:pt>
                <c:pt idx="3903">
                  <c:v>779</c:v>
                </c:pt>
                <c:pt idx="3904">
                  <c:v>824</c:v>
                </c:pt>
                <c:pt idx="3905">
                  <c:v>672</c:v>
                </c:pt>
                <c:pt idx="3906">
                  <c:v>741</c:v>
                </c:pt>
                <c:pt idx="3907">
                  <c:v>722</c:v>
                </c:pt>
                <c:pt idx="3908">
                  <c:v>765</c:v>
                </c:pt>
                <c:pt idx="3909">
                  <c:v>766</c:v>
                </c:pt>
                <c:pt idx="3910">
                  <c:v>796</c:v>
                </c:pt>
                <c:pt idx="3911">
                  <c:v>774</c:v>
                </c:pt>
                <c:pt idx="3912">
                  <c:v>815</c:v>
                </c:pt>
                <c:pt idx="3913">
                  <c:v>829</c:v>
                </c:pt>
                <c:pt idx="3914">
                  <c:v>745</c:v>
                </c:pt>
                <c:pt idx="3915">
                  <c:v>757</c:v>
                </c:pt>
                <c:pt idx="3916">
                  <c:v>798</c:v>
                </c:pt>
                <c:pt idx="3917">
                  <c:v>649</c:v>
                </c:pt>
                <c:pt idx="3918">
                  <c:v>615</c:v>
                </c:pt>
                <c:pt idx="3919">
                  <c:v>576</c:v>
                </c:pt>
                <c:pt idx="3920">
                  <c:v>660</c:v>
                </c:pt>
                <c:pt idx="3921">
                  <c:v>833</c:v>
                </c:pt>
                <c:pt idx="3922">
                  <c:v>790</c:v>
                </c:pt>
                <c:pt idx="3923">
                  <c:v>756</c:v>
                </c:pt>
                <c:pt idx="3924">
                  <c:v>827</c:v>
                </c:pt>
                <c:pt idx="3925">
                  <c:v>781</c:v>
                </c:pt>
                <c:pt idx="3926">
                  <c:v>768</c:v>
                </c:pt>
                <c:pt idx="3927">
                  <c:v>752</c:v>
                </c:pt>
                <c:pt idx="3928">
                  <c:v>745</c:v>
                </c:pt>
                <c:pt idx="3929">
                  <c:v>599</c:v>
                </c:pt>
                <c:pt idx="3930">
                  <c:v>643</c:v>
                </c:pt>
                <c:pt idx="3931">
                  <c:v>746</c:v>
                </c:pt>
                <c:pt idx="3932">
                  <c:v>649</c:v>
                </c:pt>
                <c:pt idx="3933">
                  <c:v>553</c:v>
                </c:pt>
                <c:pt idx="3934">
                  <c:v>642</c:v>
                </c:pt>
                <c:pt idx="3935">
                  <c:v>638</c:v>
                </c:pt>
                <c:pt idx="3936">
                  <c:v>656</c:v>
                </c:pt>
                <c:pt idx="3937">
                  <c:v>557</c:v>
                </c:pt>
                <c:pt idx="3938">
                  <c:v>590</c:v>
                </c:pt>
                <c:pt idx="3939">
                  <c:v>624</c:v>
                </c:pt>
                <c:pt idx="3940">
                  <c:v>602</c:v>
                </c:pt>
                <c:pt idx="3941">
                  <c:v>815</c:v>
                </c:pt>
                <c:pt idx="3942">
                  <c:v>707</c:v>
                </c:pt>
                <c:pt idx="3943">
                  <c:v>636</c:v>
                </c:pt>
                <c:pt idx="3944">
                  <c:v>679</c:v>
                </c:pt>
                <c:pt idx="3945">
                  <c:v>677</c:v>
                </c:pt>
                <c:pt idx="3946">
                  <c:v>737</c:v>
                </c:pt>
                <c:pt idx="3947">
                  <c:v>703</c:v>
                </c:pt>
                <c:pt idx="3948">
                  <c:v>747</c:v>
                </c:pt>
                <c:pt idx="3949">
                  <c:v>812</c:v>
                </c:pt>
                <c:pt idx="3950">
                  <c:v>799</c:v>
                </c:pt>
                <c:pt idx="3951">
                  <c:v>768</c:v>
                </c:pt>
                <c:pt idx="3952">
                  <c:v>781</c:v>
                </c:pt>
                <c:pt idx="3953">
                  <c:v>747</c:v>
                </c:pt>
                <c:pt idx="3954">
                  <c:v>793</c:v>
                </c:pt>
                <c:pt idx="3955">
                  <c:v>667</c:v>
                </c:pt>
                <c:pt idx="3956">
                  <c:v>807</c:v>
                </c:pt>
                <c:pt idx="3957">
                  <c:v>657</c:v>
                </c:pt>
                <c:pt idx="3958">
                  <c:v>645</c:v>
                </c:pt>
                <c:pt idx="3959">
                  <c:v>846</c:v>
                </c:pt>
                <c:pt idx="3960">
                  <c:v>839</c:v>
                </c:pt>
                <c:pt idx="3961">
                  <c:v>736</c:v>
                </c:pt>
                <c:pt idx="3962">
                  <c:v>772</c:v>
                </c:pt>
                <c:pt idx="3963">
                  <c:v>739</c:v>
                </c:pt>
                <c:pt idx="3964">
                  <c:v>782</c:v>
                </c:pt>
                <c:pt idx="3965">
                  <c:v>801</c:v>
                </c:pt>
                <c:pt idx="3966">
                  <c:v>811</c:v>
                </c:pt>
                <c:pt idx="3967">
                  <c:v>798</c:v>
                </c:pt>
                <c:pt idx="3968">
                  <c:v>801</c:v>
                </c:pt>
                <c:pt idx="3969">
                  <c:v>780</c:v>
                </c:pt>
                <c:pt idx="3970">
                  <c:v>753</c:v>
                </c:pt>
                <c:pt idx="3971">
                  <c:v>763</c:v>
                </c:pt>
                <c:pt idx="3972">
                  <c:v>828</c:v>
                </c:pt>
                <c:pt idx="3973">
                  <c:v>798</c:v>
                </c:pt>
                <c:pt idx="3974">
                  <c:v>782</c:v>
                </c:pt>
                <c:pt idx="3975">
                  <c:v>766</c:v>
                </c:pt>
                <c:pt idx="3976">
                  <c:v>806</c:v>
                </c:pt>
                <c:pt idx="3977">
                  <c:v>814</c:v>
                </c:pt>
                <c:pt idx="3978">
                  <c:v>776</c:v>
                </c:pt>
                <c:pt idx="3979">
                  <c:v>820</c:v>
                </c:pt>
                <c:pt idx="3980">
                  <c:v>776</c:v>
                </c:pt>
                <c:pt idx="3981">
                  <c:v>792</c:v>
                </c:pt>
                <c:pt idx="3982">
                  <c:v>775</c:v>
                </c:pt>
                <c:pt idx="3983">
                  <c:v>790</c:v>
                </c:pt>
                <c:pt idx="3984">
                  <c:v>796</c:v>
                </c:pt>
                <c:pt idx="3985">
                  <c:v>770</c:v>
                </c:pt>
                <c:pt idx="3986">
                  <c:v>876</c:v>
                </c:pt>
                <c:pt idx="3987">
                  <c:v>829</c:v>
                </c:pt>
                <c:pt idx="3988">
                  <c:v>825</c:v>
                </c:pt>
                <c:pt idx="3989">
                  <c:v>853</c:v>
                </c:pt>
                <c:pt idx="3990">
                  <c:v>790</c:v>
                </c:pt>
                <c:pt idx="3991">
                  <c:v>812</c:v>
                </c:pt>
                <c:pt idx="3992">
                  <c:v>808</c:v>
                </c:pt>
                <c:pt idx="3993">
                  <c:v>849</c:v>
                </c:pt>
                <c:pt idx="3994">
                  <c:v>806</c:v>
                </c:pt>
                <c:pt idx="3995">
                  <c:v>834</c:v>
                </c:pt>
                <c:pt idx="3996">
                  <c:v>802</c:v>
                </c:pt>
                <c:pt idx="3997">
                  <c:v>684</c:v>
                </c:pt>
                <c:pt idx="3998">
                  <c:v>594</c:v>
                </c:pt>
                <c:pt idx="3999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A1-475A-B3FE-EB1B0135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50192"/>
        <c:axId val="1338051440"/>
      </c:scatterChart>
      <c:valAx>
        <c:axId val="13380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051440"/>
        <c:crosses val="autoZero"/>
        <c:crossBetween val="midCat"/>
      </c:valAx>
      <c:valAx>
        <c:axId val="13380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0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磁场：</a:t>
            </a:r>
            <a:r>
              <a:rPr lang="en-US" altLang="zh-CN"/>
              <a:t>4.698G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870483273734547E-2"/>
          <c:y val="0.13382923907051233"/>
          <c:w val="0.98019039820515452"/>
          <c:h val="0.8535035508586648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[2]sheet1!$A$4</c:f>
              <c:strCache>
                <c:ptCount val="1"/>
              </c:strCache>
            </c:strRef>
          </c:tx>
          <c:xVal>
            <c:numRef>
              <c:f>[2]sheet1!$B$2:$EWW$2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[2]sheet1!$B$4:$EWW$4</c:f>
              <c:numCache>
                <c:formatCode>General</c:formatCode>
                <c:ptCount val="4000"/>
                <c:pt idx="0">
                  <c:v>681</c:v>
                </c:pt>
                <c:pt idx="1">
                  <c:v>701</c:v>
                </c:pt>
                <c:pt idx="2">
                  <c:v>827</c:v>
                </c:pt>
                <c:pt idx="3">
                  <c:v>769</c:v>
                </c:pt>
                <c:pt idx="4">
                  <c:v>765</c:v>
                </c:pt>
                <c:pt idx="5">
                  <c:v>780</c:v>
                </c:pt>
                <c:pt idx="6">
                  <c:v>711</c:v>
                </c:pt>
                <c:pt idx="7">
                  <c:v>698</c:v>
                </c:pt>
                <c:pt idx="8">
                  <c:v>772</c:v>
                </c:pt>
                <c:pt idx="9">
                  <c:v>761</c:v>
                </c:pt>
                <c:pt idx="10">
                  <c:v>723</c:v>
                </c:pt>
                <c:pt idx="11">
                  <c:v>679</c:v>
                </c:pt>
                <c:pt idx="12">
                  <c:v>708</c:v>
                </c:pt>
                <c:pt idx="13">
                  <c:v>764</c:v>
                </c:pt>
                <c:pt idx="14">
                  <c:v>679</c:v>
                </c:pt>
                <c:pt idx="15">
                  <c:v>615</c:v>
                </c:pt>
                <c:pt idx="16">
                  <c:v>760</c:v>
                </c:pt>
                <c:pt idx="17">
                  <c:v>693</c:v>
                </c:pt>
                <c:pt idx="18">
                  <c:v>711</c:v>
                </c:pt>
                <c:pt idx="19">
                  <c:v>795</c:v>
                </c:pt>
                <c:pt idx="20">
                  <c:v>729</c:v>
                </c:pt>
                <c:pt idx="21">
                  <c:v>884</c:v>
                </c:pt>
                <c:pt idx="22">
                  <c:v>790</c:v>
                </c:pt>
                <c:pt idx="23">
                  <c:v>928</c:v>
                </c:pt>
                <c:pt idx="24">
                  <c:v>844</c:v>
                </c:pt>
                <c:pt idx="25">
                  <c:v>775</c:v>
                </c:pt>
                <c:pt idx="26">
                  <c:v>740</c:v>
                </c:pt>
                <c:pt idx="27">
                  <c:v>835</c:v>
                </c:pt>
                <c:pt idx="28">
                  <c:v>814</c:v>
                </c:pt>
                <c:pt idx="29">
                  <c:v>700</c:v>
                </c:pt>
                <c:pt idx="30">
                  <c:v>719</c:v>
                </c:pt>
                <c:pt idx="31">
                  <c:v>763</c:v>
                </c:pt>
                <c:pt idx="32">
                  <c:v>731</c:v>
                </c:pt>
                <c:pt idx="33">
                  <c:v>682</c:v>
                </c:pt>
                <c:pt idx="34">
                  <c:v>861</c:v>
                </c:pt>
                <c:pt idx="35">
                  <c:v>715</c:v>
                </c:pt>
                <c:pt idx="36">
                  <c:v>734</c:v>
                </c:pt>
                <c:pt idx="37">
                  <c:v>710</c:v>
                </c:pt>
                <c:pt idx="38">
                  <c:v>799</c:v>
                </c:pt>
                <c:pt idx="39">
                  <c:v>765</c:v>
                </c:pt>
                <c:pt idx="40">
                  <c:v>815</c:v>
                </c:pt>
                <c:pt idx="41">
                  <c:v>740</c:v>
                </c:pt>
                <c:pt idx="42">
                  <c:v>771</c:v>
                </c:pt>
                <c:pt idx="43">
                  <c:v>809</c:v>
                </c:pt>
                <c:pt idx="44">
                  <c:v>797</c:v>
                </c:pt>
                <c:pt idx="45">
                  <c:v>795</c:v>
                </c:pt>
                <c:pt idx="46">
                  <c:v>809</c:v>
                </c:pt>
                <c:pt idx="47">
                  <c:v>781</c:v>
                </c:pt>
                <c:pt idx="48">
                  <c:v>796</c:v>
                </c:pt>
                <c:pt idx="49">
                  <c:v>758</c:v>
                </c:pt>
                <c:pt idx="50">
                  <c:v>738</c:v>
                </c:pt>
                <c:pt idx="51">
                  <c:v>762</c:v>
                </c:pt>
                <c:pt idx="52">
                  <c:v>800</c:v>
                </c:pt>
                <c:pt idx="53">
                  <c:v>726</c:v>
                </c:pt>
                <c:pt idx="54">
                  <c:v>823</c:v>
                </c:pt>
                <c:pt idx="55">
                  <c:v>715</c:v>
                </c:pt>
                <c:pt idx="56">
                  <c:v>722</c:v>
                </c:pt>
                <c:pt idx="57">
                  <c:v>783</c:v>
                </c:pt>
                <c:pt idx="58">
                  <c:v>681</c:v>
                </c:pt>
                <c:pt idx="59">
                  <c:v>712</c:v>
                </c:pt>
                <c:pt idx="60">
                  <c:v>705</c:v>
                </c:pt>
                <c:pt idx="61">
                  <c:v>722</c:v>
                </c:pt>
                <c:pt idx="62">
                  <c:v>726</c:v>
                </c:pt>
                <c:pt idx="63">
                  <c:v>693</c:v>
                </c:pt>
                <c:pt idx="64">
                  <c:v>748</c:v>
                </c:pt>
                <c:pt idx="65">
                  <c:v>748</c:v>
                </c:pt>
                <c:pt idx="66">
                  <c:v>743</c:v>
                </c:pt>
                <c:pt idx="67">
                  <c:v>742</c:v>
                </c:pt>
                <c:pt idx="68">
                  <c:v>780</c:v>
                </c:pt>
                <c:pt idx="69">
                  <c:v>748</c:v>
                </c:pt>
                <c:pt idx="70">
                  <c:v>804</c:v>
                </c:pt>
                <c:pt idx="71">
                  <c:v>754</c:v>
                </c:pt>
                <c:pt idx="72">
                  <c:v>813</c:v>
                </c:pt>
                <c:pt idx="73">
                  <c:v>728</c:v>
                </c:pt>
                <c:pt idx="74">
                  <c:v>822</c:v>
                </c:pt>
                <c:pt idx="75">
                  <c:v>724</c:v>
                </c:pt>
                <c:pt idx="76">
                  <c:v>814</c:v>
                </c:pt>
                <c:pt idx="77">
                  <c:v>715</c:v>
                </c:pt>
                <c:pt idx="78">
                  <c:v>881</c:v>
                </c:pt>
                <c:pt idx="79">
                  <c:v>831</c:v>
                </c:pt>
                <c:pt idx="80">
                  <c:v>810</c:v>
                </c:pt>
                <c:pt idx="81">
                  <c:v>825</c:v>
                </c:pt>
                <c:pt idx="82">
                  <c:v>872</c:v>
                </c:pt>
                <c:pt idx="83">
                  <c:v>818</c:v>
                </c:pt>
                <c:pt idx="84">
                  <c:v>931</c:v>
                </c:pt>
                <c:pt idx="85">
                  <c:v>833</c:v>
                </c:pt>
                <c:pt idx="86">
                  <c:v>871</c:v>
                </c:pt>
                <c:pt idx="87">
                  <c:v>754</c:v>
                </c:pt>
                <c:pt idx="88">
                  <c:v>826</c:v>
                </c:pt>
                <c:pt idx="89">
                  <c:v>765</c:v>
                </c:pt>
                <c:pt idx="90">
                  <c:v>790</c:v>
                </c:pt>
                <c:pt idx="91">
                  <c:v>851</c:v>
                </c:pt>
                <c:pt idx="92">
                  <c:v>813</c:v>
                </c:pt>
                <c:pt idx="93">
                  <c:v>838</c:v>
                </c:pt>
                <c:pt idx="94">
                  <c:v>885</c:v>
                </c:pt>
                <c:pt idx="95">
                  <c:v>823</c:v>
                </c:pt>
                <c:pt idx="96">
                  <c:v>807</c:v>
                </c:pt>
                <c:pt idx="97">
                  <c:v>898</c:v>
                </c:pt>
                <c:pt idx="98">
                  <c:v>797</c:v>
                </c:pt>
                <c:pt idx="99">
                  <c:v>824</c:v>
                </c:pt>
                <c:pt idx="100">
                  <c:v>785</c:v>
                </c:pt>
                <c:pt idx="101">
                  <c:v>834</c:v>
                </c:pt>
                <c:pt idx="102">
                  <c:v>766</c:v>
                </c:pt>
                <c:pt idx="103">
                  <c:v>780</c:v>
                </c:pt>
                <c:pt idx="104">
                  <c:v>751</c:v>
                </c:pt>
                <c:pt idx="105">
                  <c:v>827</c:v>
                </c:pt>
                <c:pt idx="106">
                  <c:v>794</c:v>
                </c:pt>
                <c:pt idx="107">
                  <c:v>785</c:v>
                </c:pt>
                <c:pt idx="108">
                  <c:v>805</c:v>
                </c:pt>
                <c:pt idx="109">
                  <c:v>873</c:v>
                </c:pt>
                <c:pt idx="110">
                  <c:v>759</c:v>
                </c:pt>
                <c:pt idx="111">
                  <c:v>784</c:v>
                </c:pt>
                <c:pt idx="112">
                  <c:v>894</c:v>
                </c:pt>
                <c:pt idx="113">
                  <c:v>793</c:v>
                </c:pt>
                <c:pt idx="114">
                  <c:v>747</c:v>
                </c:pt>
                <c:pt idx="115">
                  <c:v>751</c:v>
                </c:pt>
                <c:pt idx="116">
                  <c:v>735</c:v>
                </c:pt>
                <c:pt idx="117">
                  <c:v>774</c:v>
                </c:pt>
                <c:pt idx="118">
                  <c:v>902</c:v>
                </c:pt>
                <c:pt idx="119">
                  <c:v>914</c:v>
                </c:pt>
                <c:pt idx="120">
                  <c:v>856</c:v>
                </c:pt>
                <c:pt idx="121">
                  <c:v>761</c:v>
                </c:pt>
                <c:pt idx="122">
                  <c:v>816</c:v>
                </c:pt>
                <c:pt idx="123">
                  <c:v>777</c:v>
                </c:pt>
                <c:pt idx="124">
                  <c:v>774</c:v>
                </c:pt>
                <c:pt idx="125">
                  <c:v>776</c:v>
                </c:pt>
                <c:pt idx="126">
                  <c:v>844</c:v>
                </c:pt>
                <c:pt idx="127">
                  <c:v>782</c:v>
                </c:pt>
                <c:pt idx="128">
                  <c:v>702</c:v>
                </c:pt>
                <c:pt idx="129">
                  <c:v>710</c:v>
                </c:pt>
                <c:pt idx="130">
                  <c:v>745</c:v>
                </c:pt>
                <c:pt idx="131">
                  <c:v>636</c:v>
                </c:pt>
                <c:pt idx="132">
                  <c:v>679</c:v>
                </c:pt>
                <c:pt idx="133">
                  <c:v>794</c:v>
                </c:pt>
                <c:pt idx="134">
                  <c:v>797</c:v>
                </c:pt>
                <c:pt idx="135">
                  <c:v>774</c:v>
                </c:pt>
                <c:pt idx="136">
                  <c:v>788</c:v>
                </c:pt>
                <c:pt idx="137">
                  <c:v>737</c:v>
                </c:pt>
                <c:pt idx="138">
                  <c:v>797</c:v>
                </c:pt>
                <c:pt idx="139">
                  <c:v>774</c:v>
                </c:pt>
                <c:pt idx="140">
                  <c:v>723</c:v>
                </c:pt>
                <c:pt idx="141">
                  <c:v>797</c:v>
                </c:pt>
                <c:pt idx="142">
                  <c:v>785</c:v>
                </c:pt>
                <c:pt idx="143">
                  <c:v>764</c:v>
                </c:pt>
                <c:pt idx="144">
                  <c:v>760</c:v>
                </c:pt>
                <c:pt idx="145">
                  <c:v>794</c:v>
                </c:pt>
                <c:pt idx="146">
                  <c:v>766</c:v>
                </c:pt>
                <c:pt idx="147">
                  <c:v>798</c:v>
                </c:pt>
                <c:pt idx="148">
                  <c:v>768</c:v>
                </c:pt>
                <c:pt idx="149">
                  <c:v>723</c:v>
                </c:pt>
                <c:pt idx="150">
                  <c:v>786</c:v>
                </c:pt>
                <c:pt idx="151">
                  <c:v>906</c:v>
                </c:pt>
                <c:pt idx="152">
                  <c:v>715</c:v>
                </c:pt>
                <c:pt idx="153">
                  <c:v>800</c:v>
                </c:pt>
                <c:pt idx="154">
                  <c:v>808</c:v>
                </c:pt>
                <c:pt idx="155">
                  <c:v>809</c:v>
                </c:pt>
                <c:pt idx="156">
                  <c:v>780</c:v>
                </c:pt>
                <c:pt idx="157">
                  <c:v>734</c:v>
                </c:pt>
                <c:pt idx="158">
                  <c:v>791</c:v>
                </c:pt>
                <c:pt idx="159">
                  <c:v>767</c:v>
                </c:pt>
                <c:pt idx="160">
                  <c:v>831</c:v>
                </c:pt>
                <c:pt idx="161">
                  <c:v>785</c:v>
                </c:pt>
                <c:pt idx="162">
                  <c:v>725</c:v>
                </c:pt>
                <c:pt idx="163">
                  <c:v>772</c:v>
                </c:pt>
                <c:pt idx="164">
                  <c:v>740</c:v>
                </c:pt>
                <c:pt idx="165">
                  <c:v>728</c:v>
                </c:pt>
                <c:pt idx="166">
                  <c:v>882</c:v>
                </c:pt>
                <c:pt idx="167">
                  <c:v>832</c:v>
                </c:pt>
                <c:pt idx="168">
                  <c:v>762</c:v>
                </c:pt>
                <c:pt idx="169">
                  <c:v>738</c:v>
                </c:pt>
                <c:pt idx="170">
                  <c:v>735</c:v>
                </c:pt>
                <c:pt idx="171">
                  <c:v>805</c:v>
                </c:pt>
                <c:pt idx="172">
                  <c:v>792</c:v>
                </c:pt>
                <c:pt idx="173">
                  <c:v>834</c:v>
                </c:pt>
                <c:pt idx="174">
                  <c:v>771</c:v>
                </c:pt>
                <c:pt idx="175">
                  <c:v>825</c:v>
                </c:pt>
                <c:pt idx="176">
                  <c:v>831</c:v>
                </c:pt>
                <c:pt idx="177">
                  <c:v>867</c:v>
                </c:pt>
                <c:pt idx="178">
                  <c:v>849</c:v>
                </c:pt>
                <c:pt idx="179">
                  <c:v>876</c:v>
                </c:pt>
                <c:pt idx="180">
                  <c:v>869</c:v>
                </c:pt>
                <c:pt idx="181">
                  <c:v>798</c:v>
                </c:pt>
                <c:pt idx="182">
                  <c:v>791</c:v>
                </c:pt>
                <c:pt idx="183">
                  <c:v>839</c:v>
                </c:pt>
                <c:pt idx="184">
                  <c:v>856</c:v>
                </c:pt>
                <c:pt idx="185">
                  <c:v>713</c:v>
                </c:pt>
                <c:pt idx="186">
                  <c:v>822</c:v>
                </c:pt>
                <c:pt idx="187">
                  <c:v>895</c:v>
                </c:pt>
                <c:pt idx="188">
                  <c:v>836</c:v>
                </c:pt>
                <c:pt idx="189">
                  <c:v>809</c:v>
                </c:pt>
                <c:pt idx="190">
                  <c:v>789</c:v>
                </c:pt>
                <c:pt idx="191">
                  <c:v>751</c:v>
                </c:pt>
                <c:pt idx="192">
                  <c:v>802</c:v>
                </c:pt>
                <c:pt idx="193">
                  <c:v>753</c:v>
                </c:pt>
                <c:pt idx="194">
                  <c:v>767</c:v>
                </c:pt>
                <c:pt idx="195">
                  <c:v>638</c:v>
                </c:pt>
                <c:pt idx="196">
                  <c:v>716</c:v>
                </c:pt>
                <c:pt idx="197">
                  <c:v>756</c:v>
                </c:pt>
                <c:pt idx="198">
                  <c:v>803</c:v>
                </c:pt>
                <c:pt idx="199">
                  <c:v>714</c:v>
                </c:pt>
                <c:pt idx="200">
                  <c:v>670</c:v>
                </c:pt>
                <c:pt idx="201">
                  <c:v>814</c:v>
                </c:pt>
                <c:pt idx="202">
                  <c:v>772</c:v>
                </c:pt>
                <c:pt idx="203">
                  <c:v>773</c:v>
                </c:pt>
                <c:pt idx="204">
                  <c:v>766</c:v>
                </c:pt>
                <c:pt idx="205">
                  <c:v>742</c:v>
                </c:pt>
                <c:pt idx="206">
                  <c:v>702</c:v>
                </c:pt>
                <c:pt idx="207">
                  <c:v>739</c:v>
                </c:pt>
                <c:pt idx="208">
                  <c:v>677</c:v>
                </c:pt>
                <c:pt idx="209">
                  <c:v>850</c:v>
                </c:pt>
                <c:pt idx="210">
                  <c:v>763</c:v>
                </c:pt>
                <c:pt idx="211">
                  <c:v>770</c:v>
                </c:pt>
                <c:pt idx="212">
                  <c:v>854</c:v>
                </c:pt>
                <c:pt idx="213">
                  <c:v>791</c:v>
                </c:pt>
                <c:pt idx="214">
                  <c:v>831</c:v>
                </c:pt>
                <c:pt idx="215">
                  <c:v>808</c:v>
                </c:pt>
                <c:pt idx="216">
                  <c:v>867</c:v>
                </c:pt>
                <c:pt idx="217">
                  <c:v>759</c:v>
                </c:pt>
                <c:pt idx="218">
                  <c:v>819</c:v>
                </c:pt>
                <c:pt idx="219">
                  <c:v>660</c:v>
                </c:pt>
                <c:pt idx="220">
                  <c:v>779</c:v>
                </c:pt>
                <c:pt idx="221">
                  <c:v>822</c:v>
                </c:pt>
                <c:pt idx="222">
                  <c:v>754</c:v>
                </c:pt>
                <c:pt idx="223">
                  <c:v>691</c:v>
                </c:pt>
                <c:pt idx="224">
                  <c:v>759</c:v>
                </c:pt>
                <c:pt idx="225">
                  <c:v>650</c:v>
                </c:pt>
                <c:pt idx="226">
                  <c:v>780</c:v>
                </c:pt>
                <c:pt idx="227">
                  <c:v>767</c:v>
                </c:pt>
                <c:pt idx="228">
                  <c:v>763</c:v>
                </c:pt>
                <c:pt idx="229">
                  <c:v>675</c:v>
                </c:pt>
                <c:pt idx="230">
                  <c:v>767</c:v>
                </c:pt>
                <c:pt idx="231">
                  <c:v>725</c:v>
                </c:pt>
                <c:pt idx="232">
                  <c:v>770</c:v>
                </c:pt>
                <c:pt idx="233">
                  <c:v>740</c:v>
                </c:pt>
                <c:pt idx="234">
                  <c:v>773</c:v>
                </c:pt>
                <c:pt idx="235">
                  <c:v>796</c:v>
                </c:pt>
                <c:pt idx="236">
                  <c:v>775</c:v>
                </c:pt>
                <c:pt idx="237">
                  <c:v>767</c:v>
                </c:pt>
                <c:pt idx="238">
                  <c:v>825</c:v>
                </c:pt>
                <c:pt idx="239">
                  <c:v>724</c:v>
                </c:pt>
                <c:pt idx="240">
                  <c:v>698</c:v>
                </c:pt>
                <c:pt idx="241">
                  <c:v>783</c:v>
                </c:pt>
                <c:pt idx="242">
                  <c:v>767</c:v>
                </c:pt>
                <c:pt idx="243">
                  <c:v>717</c:v>
                </c:pt>
                <c:pt idx="244">
                  <c:v>720</c:v>
                </c:pt>
                <c:pt idx="245">
                  <c:v>711</c:v>
                </c:pt>
                <c:pt idx="246">
                  <c:v>901</c:v>
                </c:pt>
                <c:pt idx="247">
                  <c:v>731</c:v>
                </c:pt>
                <c:pt idx="248">
                  <c:v>787</c:v>
                </c:pt>
                <c:pt idx="249">
                  <c:v>769</c:v>
                </c:pt>
                <c:pt idx="250">
                  <c:v>717</c:v>
                </c:pt>
                <c:pt idx="251">
                  <c:v>715</c:v>
                </c:pt>
                <c:pt idx="252">
                  <c:v>703</c:v>
                </c:pt>
                <c:pt idx="253">
                  <c:v>801</c:v>
                </c:pt>
                <c:pt idx="254">
                  <c:v>798</c:v>
                </c:pt>
                <c:pt idx="255">
                  <c:v>819</c:v>
                </c:pt>
                <c:pt idx="256">
                  <c:v>701</c:v>
                </c:pt>
                <c:pt idx="257">
                  <c:v>780</c:v>
                </c:pt>
                <c:pt idx="258">
                  <c:v>763</c:v>
                </c:pt>
                <c:pt idx="259">
                  <c:v>725</c:v>
                </c:pt>
                <c:pt idx="260">
                  <c:v>759</c:v>
                </c:pt>
                <c:pt idx="261">
                  <c:v>627</c:v>
                </c:pt>
                <c:pt idx="262">
                  <c:v>845</c:v>
                </c:pt>
                <c:pt idx="263">
                  <c:v>797</c:v>
                </c:pt>
                <c:pt idx="264">
                  <c:v>725</c:v>
                </c:pt>
                <c:pt idx="265">
                  <c:v>776</c:v>
                </c:pt>
                <c:pt idx="266">
                  <c:v>785</c:v>
                </c:pt>
                <c:pt idx="267">
                  <c:v>679</c:v>
                </c:pt>
                <c:pt idx="268">
                  <c:v>640</c:v>
                </c:pt>
                <c:pt idx="269">
                  <c:v>797</c:v>
                </c:pt>
                <c:pt idx="270">
                  <c:v>642</c:v>
                </c:pt>
                <c:pt idx="271">
                  <c:v>797</c:v>
                </c:pt>
                <c:pt idx="272">
                  <c:v>720</c:v>
                </c:pt>
                <c:pt idx="273">
                  <c:v>755</c:v>
                </c:pt>
                <c:pt idx="274">
                  <c:v>729</c:v>
                </c:pt>
                <c:pt idx="275">
                  <c:v>749</c:v>
                </c:pt>
                <c:pt idx="276">
                  <c:v>648</c:v>
                </c:pt>
                <c:pt idx="277">
                  <c:v>653</c:v>
                </c:pt>
                <c:pt idx="278">
                  <c:v>744</c:v>
                </c:pt>
                <c:pt idx="279">
                  <c:v>775</c:v>
                </c:pt>
                <c:pt idx="280">
                  <c:v>792</c:v>
                </c:pt>
                <c:pt idx="281">
                  <c:v>809</c:v>
                </c:pt>
                <c:pt idx="282">
                  <c:v>719</c:v>
                </c:pt>
                <c:pt idx="283">
                  <c:v>769</c:v>
                </c:pt>
                <c:pt idx="284">
                  <c:v>784</c:v>
                </c:pt>
                <c:pt idx="285">
                  <c:v>823</c:v>
                </c:pt>
                <c:pt idx="286">
                  <c:v>730</c:v>
                </c:pt>
                <c:pt idx="287">
                  <c:v>744</c:v>
                </c:pt>
                <c:pt idx="288">
                  <c:v>760</c:v>
                </c:pt>
                <c:pt idx="289">
                  <c:v>822</c:v>
                </c:pt>
                <c:pt idx="290">
                  <c:v>763</c:v>
                </c:pt>
                <c:pt idx="291">
                  <c:v>854</c:v>
                </c:pt>
                <c:pt idx="292">
                  <c:v>812</c:v>
                </c:pt>
                <c:pt idx="293">
                  <c:v>734</c:v>
                </c:pt>
                <c:pt idx="294">
                  <c:v>798</c:v>
                </c:pt>
                <c:pt idx="295">
                  <c:v>876</c:v>
                </c:pt>
                <c:pt idx="296">
                  <c:v>834</c:v>
                </c:pt>
                <c:pt idx="297">
                  <c:v>859</c:v>
                </c:pt>
                <c:pt idx="298">
                  <c:v>728</c:v>
                </c:pt>
                <c:pt idx="299">
                  <c:v>803</c:v>
                </c:pt>
                <c:pt idx="300">
                  <c:v>768</c:v>
                </c:pt>
                <c:pt idx="301">
                  <c:v>800</c:v>
                </c:pt>
                <c:pt idx="302">
                  <c:v>874</c:v>
                </c:pt>
                <c:pt idx="303">
                  <c:v>795</c:v>
                </c:pt>
                <c:pt idx="304">
                  <c:v>903</c:v>
                </c:pt>
                <c:pt idx="305">
                  <c:v>756</c:v>
                </c:pt>
                <c:pt idx="306">
                  <c:v>744</c:v>
                </c:pt>
                <c:pt idx="307">
                  <c:v>799</c:v>
                </c:pt>
                <c:pt idx="308">
                  <c:v>646</c:v>
                </c:pt>
                <c:pt idx="309">
                  <c:v>818</c:v>
                </c:pt>
                <c:pt idx="310">
                  <c:v>808</c:v>
                </c:pt>
                <c:pt idx="311">
                  <c:v>737</c:v>
                </c:pt>
                <c:pt idx="312">
                  <c:v>768</c:v>
                </c:pt>
                <c:pt idx="313">
                  <c:v>756</c:v>
                </c:pt>
                <c:pt idx="314">
                  <c:v>804</c:v>
                </c:pt>
                <c:pt idx="315">
                  <c:v>833</c:v>
                </c:pt>
                <c:pt idx="316">
                  <c:v>841</c:v>
                </c:pt>
                <c:pt idx="317">
                  <c:v>818</c:v>
                </c:pt>
                <c:pt idx="318">
                  <c:v>818</c:v>
                </c:pt>
                <c:pt idx="319">
                  <c:v>862</c:v>
                </c:pt>
                <c:pt idx="320">
                  <c:v>845</c:v>
                </c:pt>
                <c:pt idx="321">
                  <c:v>835</c:v>
                </c:pt>
                <c:pt idx="322">
                  <c:v>843</c:v>
                </c:pt>
                <c:pt idx="323">
                  <c:v>842</c:v>
                </c:pt>
                <c:pt idx="324">
                  <c:v>918</c:v>
                </c:pt>
                <c:pt idx="325">
                  <c:v>796</c:v>
                </c:pt>
                <c:pt idx="326">
                  <c:v>775</c:v>
                </c:pt>
                <c:pt idx="327">
                  <c:v>799</c:v>
                </c:pt>
                <c:pt idx="328">
                  <c:v>732</c:v>
                </c:pt>
                <c:pt idx="329">
                  <c:v>765</c:v>
                </c:pt>
                <c:pt idx="330">
                  <c:v>827</c:v>
                </c:pt>
                <c:pt idx="331">
                  <c:v>745</c:v>
                </c:pt>
                <c:pt idx="332">
                  <c:v>795</c:v>
                </c:pt>
                <c:pt idx="333">
                  <c:v>762</c:v>
                </c:pt>
                <c:pt idx="334">
                  <c:v>750</c:v>
                </c:pt>
                <c:pt idx="335">
                  <c:v>756</c:v>
                </c:pt>
                <c:pt idx="336">
                  <c:v>721</c:v>
                </c:pt>
                <c:pt idx="337">
                  <c:v>820</c:v>
                </c:pt>
                <c:pt idx="338">
                  <c:v>790</c:v>
                </c:pt>
                <c:pt idx="339">
                  <c:v>803</c:v>
                </c:pt>
                <c:pt idx="340">
                  <c:v>723</c:v>
                </c:pt>
                <c:pt idx="341">
                  <c:v>817</c:v>
                </c:pt>
                <c:pt idx="342">
                  <c:v>916</c:v>
                </c:pt>
                <c:pt idx="343">
                  <c:v>829</c:v>
                </c:pt>
                <c:pt idx="344">
                  <c:v>844</c:v>
                </c:pt>
                <c:pt idx="345">
                  <c:v>808</c:v>
                </c:pt>
                <c:pt idx="346">
                  <c:v>820</c:v>
                </c:pt>
                <c:pt idx="347">
                  <c:v>779</c:v>
                </c:pt>
                <c:pt idx="348">
                  <c:v>751</c:v>
                </c:pt>
                <c:pt idx="349">
                  <c:v>757</c:v>
                </c:pt>
                <c:pt idx="350">
                  <c:v>838</c:v>
                </c:pt>
                <c:pt idx="351">
                  <c:v>778</c:v>
                </c:pt>
                <c:pt idx="352">
                  <c:v>850</c:v>
                </c:pt>
                <c:pt idx="353">
                  <c:v>820</c:v>
                </c:pt>
                <c:pt idx="354">
                  <c:v>773</c:v>
                </c:pt>
                <c:pt idx="355">
                  <c:v>813</c:v>
                </c:pt>
                <c:pt idx="356">
                  <c:v>817</c:v>
                </c:pt>
                <c:pt idx="357">
                  <c:v>800</c:v>
                </c:pt>
                <c:pt idx="358">
                  <c:v>913</c:v>
                </c:pt>
                <c:pt idx="359">
                  <c:v>741</c:v>
                </c:pt>
                <c:pt idx="360">
                  <c:v>803</c:v>
                </c:pt>
                <c:pt idx="361">
                  <c:v>683</c:v>
                </c:pt>
                <c:pt idx="362">
                  <c:v>893</c:v>
                </c:pt>
                <c:pt idx="363">
                  <c:v>779</c:v>
                </c:pt>
                <c:pt idx="364">
                  <c:v>734</c:v>
                </c:pt>
                <c:pt idx="365">
                  <c:v>773</c:v>
                </c:pt>
                <c:pt idx="366">
                  <c:v>825</c:v>
                </c:pt>
                <c:pt idx="367">
                  <c:v>791</c:v>
                </c:pt>
                <c:pt idx="368">
                  <c:v>766</c:v>
                </c:pt>
                <c:pt idx="369">
                  <c:v>729</c:v>
                </c:pt>
                <c:pt idx="370">
                  <c:v>738</c:v>
                </c:pt>
                <c:pt idx="371">
                  <c:v>723</c:v>
                </c:pt>
                <c:pt idx="372">
                  <c:v>761</c:v>
                </c:pt>
                <c:pt idx="373">
                  <c:v>746</c:v>
                </c:pt>
                <c:pt idx="374">
                  <c:v>831</c:v>
                </c:pt>
                <c:pt idx="375">
                  <c:v>752</c:v>
                </c:pt>
                <c:pt idx="376">
                  <c:v>793</c:v>
                </c:pt>
                <c:pt idx="377">
                  <c:v>829</c:v>
                </c:pt>
                <c:pt idx="378">
                  <c:v>751</c:v>
                </c:pt>
                <c:pt idx="379">
                  <c:v>800</c:v>
                </c:pt>
                <c:pt idx="380">
                  <c:v>726</c:v>
                </c:pt>
                <c:pt idx="381">
                  <c:v>782</c:v>
                </c:pt>
                <c:pt idx="382">
                  <c:v>819</c:v>
                </c:pt>
                <c:pt idx="383">
                  <c:v>719</c:v>
                </c:pt>
                <c:pt idx="384">
                  <c:v>767</c:v>
                </c:pt>
                <c:pt idx="385">
                  <c:v>798</c:v>
                </c:pt>
                <c:pt idx="386">
                  <c:v>827</c:v>
                </c:pt>
                <c:pt idx="387">
                  <c:v>761</c:v>
                </c:pt>
                <c:pt idx="388">
                  <c:v>805</c:v>
                </c:pt>
                <c:pt idx="389">
                  <c:v>862</c:v>
                </c:pt>
                <c:pt idx="390">
                  <c:v>849</c:v>
                </c:pt>
                <c:pt idx="391">
                  <c:v>795</c:v>
                </c:pt>
                <c:pt idx="392">
                  <c:v>765</c:v>
                </c:pt>
                <c:pt idx="393">
                  <c:v>786</c:v>
                </c:pt>
                <c:pt idx="394">
                  <c:v>802</c:v>
                </c:pt>
                <c:pt idx="395">
                  <c:v>753</c:v>
                </c:pt>
                <c:pt idx="396">
                  <c:v>830</c:v>
                </c:pt>
                <c:pt idx="397">
                  <c:v>798</c:v>
                </c:pt>
                <c:pt idx="398">
                  <c:v>770</c:v>
                </c:pt>
                <c:pt idx="399">
                  <c:v>804</c:v>
                </c:pt>
                <c:pt idx="400">
                  <c:v>759</c:v>
                </c:pt>
                <c:pt idx="401">
                  <c:v>806</c:v>
                </c:pt>
                <c:pt idx="402">
                  <c:v>821</c:v>
                </c:pt>
                <c:pt idx="403">
                  <c:v>787</c:v>
                </c:pt>
                <c:pt idx="404">
                  <c:v>796</c:v>
                </c:pt>
                <c:pt idx="405">
                  <c:v>897</c:v>
                </c:pt>
                <c:pt idx="406">
                  <c:v>831</c:v>
                </c:pt>
                <c:pt idx="407">
                  <c:v>887</c:v>
                </c:pt>
                <c:pt idx="408">
                  <c:v>806</c:v>
                </c:pt>
                <c:pt idx="409">
                  <c:v>898</c:v>
                </c:pt>
                <c:pt idx="410">
                  <c:v>857</c:v>
                </c:pt>
                <c:pt idx="411">
                  <c:v>815</c:v>
                </c:pt>
                <c:pt idx="412">
                  <c:v>825</c:v>
                </c:pt>
                <c:pt idx="413">
                  <c:v>760</c:v>
                </c:pt>
                <c:pt idx="414">
                  <c:v>758</c:v>
                </c:pt>
                <c:pt idx="415">
                  <c:v>785</c:v>
                </c:pt>
                <c:pt idx="416">
                  <c:v>793</c:v>
                </c:pt>
                <c:pt idx="417">
                  <c:v>742</c:v>
                </c:pt>
                <c:pt idx="418">
                  <c:v>829</c:v>
                </c:pt>
                <c:pt idx="419">
                  <c:v>724</c:v>
                </c:pt>
                <c:pt idx="420">
                  <c:v>794</c:v>
                </c:pt>
                <c:pt idx="421">
                  <c:v>749</c:v>
                </c:pt>
                <c:pt idx="422">
                  <c:v>826</c:v>
                </c:pt>
                <c:pt idx="423">
                  <c:v>796</c:v>
                </c:pt>
                <c:pt idx="424">
                  <c:v>906</c:v>
                </c:pt>
                <c:pt idx="425">
                  <c:v>897</c:v>
                </c:pt>
                <c:pt idx="426">
                  <c:v>850</c:v>
                </c:pt>
                <c:pt idx="427">
                  <c:v>689</c:v>
                </c:pt>
                <c:pt idx="428">
                  <c:v>863</c:v>
                </c:pt>
                <c:pt idx="429">
                  <c:v>800</c:v>
                </c:pt>
                <c:pt idx="430">
                  <c:v>770</c:v>
                </c:pt>
                <c:pt idx="431">
                  <c:v>791</c:v>
                </c:pt>
                <c:pt idx="432">
                  <c:v>837</c:v>
                </c:pt>
                <c:pt idx="433">
                  <c:v>771</c:v>
                </c:pt>
                <c:pt idx="434">
                  <c:v>790</c:v>
                </c:pt>
                <c:pt idx="435">
                  <c:v>681</c:v>
                </c:pt>
                <c:pt idx="436">
                  <c:v>753</c:v>
                </c:pt>
                <c:pt idx="437">
                  <c:v>743</c:v>
                </c:pt>
                <c:pt idx="438">
                  <c:v>800</c:v>
                </c:pt>
                <c:pt idx="439">
                  <c:v>874</c:v>
                </c:pt>
                <c:pt idx="440">
                  <c:v>758</c:v>
                </c:pt>
                <c:pt idx="441">
                  <c:v>741</c:v>
                </c:pt>
                <c:pt idx="442">
                  <c:v>849</c:v>
                </c:pt>
                <c:pt idx="443">
                  <c:v>835</c:v>
                </c:pt>
                <c:pt idx="444">
                  <c:v>781</c:v>
                </c:pt>
                <c:pt idx="445">
                  <c:v>744</c:v>
                </c:pt>
                <c:pt idx="446">
                  <c:v>786</c:v>
                </c:pt>
                <c:pt idx="447">
                  <c:v>845</c:v>
                </c:pt>
                <c:pt idx="448">
                  <c:v>772</c:v>
                </c:pt>
                <c:pt idx="449">
                  <c:v>809</c:v>
                </c:pt>
                <c:pt idx="450">
                  <c:v>920</c:v>
                </c:pt>
                <c:pt idx="451">
                  <c:v>871</c:v>
                </c:pt>
                <c:pt idx="452">
                  <c:v>896</c:v>
                </c:pt>
                <c:pt idx="453">
                  <c:v>850</c:v>
                </c:pt>
                <c:pt idx="454">
                  <c:v>879</c:v>
                </c:pt>
                <c:pt idx="455">
                  <c:v>840</c:v>
                </c:pt>
                <c:pt idx="456">
                  <c:v>907</c:v>
                </c:pt>
                <c:pt idx="457">
                  <c:v>791</c:v>
                </c:pt>
                <c:pt idx="458">
                  <c:v>852</c:v>
                </c:pt>
                <c:pt idx="459">
                  <c:v>992</c:v>
                </c:pt>
                <c:pt idx="460">
                  <c:v>859</c:v>
                </c:pt>
                <c:pt idx="461">
                  <c:v>842</c:v>
                </c:pt>
                <c:pt idx="462">
                  <c:v>883</c:v>
                </c:pt>
                <c:pt idx="463">
                  <c:v>787</c:v>
                </c:pt>
                <c:pt idx="464">
                  <c:v>790</c:v>
                </c:pt>
                <c:pt idx="465">
                  <c:v>898</c:v>
                </c:pt>
                <c:pt idx="466">
                  <c:v>929</c:v>
                </c:pt>
                <c:pt idx="467">
                  <c:v>864</c:v>
                </c:pt>
                <c:pt idx="468">
                  <c:v>905</c:v>
                </c:pt>
                <c:pt idx="469">
                  <c:v>692</c:v>
                </c:pt>
                <c:pt idx="470">
                  <c:v>915</c:v>
                </c:pt>
                <c:pt idx="471">
                  <c:v>884</c:v>
                </c:pt>
                <c:pt idx="472">
                  <c:v>825</c:v>
                </c:pt>
                <c:pt idx="473">
                  <c:v>897</c:v>
                </c:pt>
                <c:pt idx="474">
                  <c:v>881</c:v>
                </c:pt>
                <c:pt idx="475">
                  <c:v>800</c:v>
                </c:pt>
                <c:pt idx="476">
                  <c:v>817</c:v>
                </c:pt>
                <c:pt idx="477">
                  <c:v>873</c:v>
                </c:pt>
                <c:pt idx="478">
                  <c:v>808</c:v>
                </c:pt>
                <c:pt idx="479">
                  <c:v>893</c:v>
                </c:pt>
                <c:pt idx="480">
                  <c:v>801</c:v>
                </c:pt>
                <c:pt idx="481">
                  <c:v>820</c:v>
                </c:pt>
                <c:pt idx="482">
                  <c:v>821</c:v>
                </c:pt>
                <c:pt idx="483">
                  <c:v>869</c:v>
                </c:pt>
                <c:pt idx="484">
                  <c:v>876</c:v>
                </c:pt>
                <c:pt idx="485">
                  <c:v>833</c:v>
                </c:pt>
                <c:pt idx="486">
                  <c:v>901</c:v>
                </c:pt>
                <c:pt idx="487">
                  <c:v>836</c:v>
                </c:pt>
                <c:pt idx="488">
                  <c:v>868</c:v>
                </c:pt>
                <c:pt idx="489">
                  <c:v>793</c:v>
                </c:pt>
                <c:pt idx="490">
                  <c:v>850</c:v>
                </c:pt>
                <c:pt idx="491">
                  <c:v>772</c:v>
                </c:pt>
                <c:pt idx="492">
                  <c:v>851</c:v>
                </c:pt>
                <c:pt idx="493">
                  <c:v>920</c:v>
                </c:pt>
                <c:pt idx="494">
                  <c:v>873</c:v>
                </c:pt>
                <c:pt idx="495">
                  <c:v>760</c:v>
                </c:pt>
                <c:pt idx="496">
                  <c:v>820</c:v>
                </c:pt>
                <c:pt idx="497">
                  <c:v>749</c:v>
                </c:pt>
                <c:pt idx="498">
                  <c:v>812</c:v>
                </c:pt>
                <c:pt idx="499">
                  <c:v>786</c:v>
                </c:pt>
                <c:pt idx="500">
                  <c:v>778</c:v>
                </c:pt>
                <c:pt idx="501">
                  <c:v>780</c:v>
                </c:pt>
                <c:pt idx="502">
                  <c:v>728</c:v>
                </c:pt>
                <c:pt idx="503">
                  <c:v>747</c:v>
                </c:pt>
                <c:pt idx="504">
                  <c:v>705</c:v>
                </c:pt>
                <c:pt idx="505">
                  <c:v>788</c:v>
                </c:pt>
                <c:pt idx="506">
                  <c:v>834</c:v>
                </c:pt>
                <c:pt idx="507">
                  <c:v>775</c:v>
                </c:pt>
                <c:pt idx="508">
                  <c:v>775</c:v>
                </c:pt>
                <c:pt idx="509">
                  <c:v>751</c:v>
                </c:pt>
                <c:pt idx="510">
                  <c:v>809</c:v>
                </c:pt>
                <c:pt idx="511">
                  <c:v>773</c:v>
                </c:pt>
                <c:pt idx="512">
                  <c:v>760</c:v>
                </c:pt>
                <c:pt idx="513">
                  <c:v>877</c:v>
                </c:pt>
                <c:pt idx="514">
                  <c:v>837</c:v>
                </c:pt>
                <c:pt idx="515">
                  <c:v>784</c:v>
                </c:pt>
                <c:pt idx="516">
                  <c:v>866</c:v>
                </c:pt>
                <c:pt idx="517">
                  <c:v>821</c:v>
                </c:pt>
                <c:pt idx="518">
                  <c:v>738</c:v>
                </c:pt>
                <c:pt idx="519">
                  <c:v>820</c:v>
                </c:pt>
                <c:pt idx="520">
                  <c:v>781</c:v>
                </c:pt>
                <c:pt idx="521">
                  <c:v>778</c:v>
                </c:pt>
                <c:pt idx="522">
                  <c:v>749</c:v>
                </c:pt>
                <c:pt idx="523">
                  <c:v>799</c:v>
                </c:pt>
                <c:pt idx="524">
                  <c:v>733</c:v>
                </c:pt>
                <c:pt idx="525">
                  <c:v>750</c:v>
                </c:pt>
                <c:pt idx="526">
                  <c:v>761</c:v>
                </c:pt>
                <c:pt idx="527">
                  <c:v>738</c:v>
                </c:pt>
                <c:pt idx="528">
                  <c:v>858</c:v>
                </c:pt>
                <c:pt idx="529">
                  <c:v>813</c:v>
                </c:pt>
                <c:pt idx="530">
                  <c:v>728</c:v>
                </c:pt>
                <c:pt idx="531">
                  <c:v>693</c:v>
                </c:pt>
                <c:pt idx="532">
                  <c:v>894</c:v>
                </c:pt>
                <c:pt idx="533">
                  <c:v>900</c:v>
                </c:pt>
                <c:pt idx="534">
                  <c:v>885</c:v>
                </c:pt>
                <c:pt idx="535">
                  <c:v>849</c:v>
                </c:pt>
                <c:pt idx="536">
                  <c:v>719</c:v>
                </c:pt>
                <c:pt idx="537">
                  <c:v>941</c:v>
                </c:pt>
                <c:pt idx="538">
                  <c:v>745</c:v>
                </c:pt>
                <c:pt idx="539">
                  <c:v>824</c:v>
                </c:pt>
                <c:pt idx="540">
                  <c:v>808</c:v>
                </c:pt>
                <c:pt idx="541">
                  <c:v>845</c:v>
                </c:pt>
                <c:pt idx="542">
                  <c:v>772</c:v>
                </c:pt>
                <c:pt idx="543">
                  <c:v>892</c:v>
                </c:pt>
                <c:pt idx="544">
                  <c:v>723</c:v>
                </c:pt>
                <c:pt idx="545">
                  <c:v>879</c:v>
                </c:pt>
                <c:pt idx="546">
                  <c:v>830</c:v>
                </c:pt>
                <c:pt idx="547">
                  <c:v>745</c:v>
                </c:pt>
                <c:pt idx="548">
                  <c:v>883</c:v>
                </c:pt>
                <c:pt idx="549">
                  <c:v>738</c:v>
                </c:pt>
                <c:pt idx="550">
                  <c:v>757</c:v>
                </c:pt>
                <c:pt idx="551">
                  <c:v>741</c:v>
                </c:pt>
                <c:pt idx="552">
                  <c:v>765</c:v>
                </c:pt>
                <c:pt idx="553">
                  <c:v>851</c:v>
                </c:pt>
                <c:pt idx="554">
                  <c:v>828</c:v>
                </c:pt>
                <c:pt idx="555">
                  <c:v>752</c:v>
                </c:pt>
                <c:pt idx="556">
                  <c:v>777</c:v>
                </c:pt>
                <c:pt idx="557">
                  <c:v>833</c:v>
                </c:pt>
                <c:pt idx="558">
                  <c:v>756</c:v>
                </c:pt>
                <c:pt idx="559">
                  <c:v>711</c:v>
                </c:pt>
                <c:pt idx="560">
                  <c:v>773</c:v>
                </c:pt>
                <c:pt idx="561">
                  <c:v>712</c:v>
                </c:pt>
                <c:pt idx="562">
                  <c:v>849</c:v>
                </c:pt>
                <c:pt idx="563">
                  <c:v>822</c:v>
                </c:pt>
                <c:pt idx="564">
                  <c:v>837</c:v>
                </c:pt>
                <c:pt idx="565">
                  <c:v>803</c:v>
                </c:pt>
                <c:pt idx="566">
                  <c:v>772</c:v>
                </c:pt>
                <c:pt idx="567">
                  <c:v>828</c:v>
                </c:pt>
                <c:pt idx="568">
                  <c:v>679</c:v>
                </c:pt>
                <c:pt idx="569">
                  <c:v>800</c:v>
                </c:pt>
                <c:pt idx="570">
                  <c:v>763</c:v>
                </c:pt>
                <c:pt idx="571">
                  <c:v>751</c:v>
                </c:pt>
                <c:pt idx="572">
                  <c:v>796</c:v>
                </c:pt>
                <c:pt idx="573">
                  <c:v>709</c:v>
                </c:pt>
                <c:pt idx="574">
                  <c:v>731</c:v>
                </c:pt>
                <c:pt idx="575">
                  <c:v>736</c:v>
                </c:pt>
                <c:pt idx="576">
                  <c:v>774</c:v>
                </c:pt>
                <c:pt idx="577">
                  <c:v>791</c:v>
                </c:pt>
                <c:pt idx="578">
                  <c:v>791</c:v>
                </c:pt>
                <c:pt idx="579">
                  <c:v>775</c:v>
                </c:pt>
                <c:pt idx="580">
                  <c:v>733</c:v>
                </c:pt>
                <c:pt idx="581">
                  <c:v>732</c:v>
                </c:pt>
                <c:pt idx="582">
                  <c:v>724</c:v>
                </c:pt>
                <c:pt idx="583">
                  <c:v>825</c:v>
                </c:pt>
                <c:pt idx="584">
                  <c:v>901</c:v>
                </c:pt>
                <c:pt idx="585">
                  <c:v>801</c:v>
                </c:pt>
                <c:pt idx="586">
                  <c:v>758</c:v>
                </c:pt>
                <c:pt idx="587">
                  <c:v>759</c:v>
                </c:pt>
                <c:pt idx="588">
                  <c:v>721</c:v>
                </c:pt>
                <c:pt idx="589">
                  <c:v>755</c:v>
                </c:pt>
                <c:pt idx="590">
                  <c:v>803</c:v>
                </c:pt>
                <c:pt idx="591">
                  <c:v>774</c:v>
                </c:pt>
                <c:pt idx="592">
                  <c:v>839</c:v>
                </c:pt>
                <c:pt idx="593">
                  <c:v>790</c:v>
                </c:pt>
                <c:pt idx="594">
                  <c:v>763</c:v>
                </c:pt>
                <c:pt idx="595">
                  <c:v>826</c:v>
                </c:pt>
                <c:pt idx="596">
                  <c:v>776</c:v>
                </c:pt>
                <c:pt idx="597">
                  <c:v>777</c:v>
                </c:pt>
                <c:pt idx="598">
                  <c:v>749</c:v>
                </c:pt>
                <c:pt idx="599">
                  <c:v>773</c:v>
                </c:pt>
                <c:pt idx="600">
                  <c:v>825</c:v>
                </c:pt>
                <c:pt idx="601">
                  <c:v>715</c:v>
                </c:pt>
                <c:pt idx="602">
                  <c:v>791</c:v>
                </c:pt>
                <c:pt idx="603">
                  <c:v>848</c:v>
                </c:pt>
                <c:pt idx="604">
                  <c:v>742</c:v>
                </c:pt>
                <c:pt idx="605">
                  <c:v>915</c:v>
                </c:pt>
                <c:pt idx="606">
                  <c:v>799</c:v>
                </c:pt>
                <c:pt idx="607">
                  <c:v>882</c:v>
                </c:pt>
                <c:pt idx="608">
                  <c:v>828</c:v>
                </c:pt>
                <c:pt idx="609">
                  <c:v>798</c:v>
                </c:pt>
                <c:pt idx="610">
                  <c:v>801</c:v>
                </c:pt>
                <c:pt idx="611">
                  <c:v>867</c:v>
                </c:pt>
                <c:pt idx="612">
                  <c:v>743</c:v>
                </c:pt>
                <c:pt idx="613">
                  <c:v>747</c:v>
                </c:pt>
                <c:pt idx="614">
                  <c:v>737</c:v>
                </c:pt>
                <c:pt idx="615">
                  <c:v>767</c:v>
                </c:pt>
                <c:pt idx="616">
                  <c:v>784</c:v>
                </c:pt>
                <c:pt idx="617">
                  <c:v>783</c:v>
                </c:pt>
                <c:pt idx="618">
                  <c:v>764</c:v>
                </c:pt>
                <c:pt idx="619">
                  <c:v>859</c:v>
                </c:pt>
                <c:pt idx="620">
                  <c:v>970</c:v>
                </c:pt>
                <c:pt idx="621">
                  <c:v>952</c:v>
                </c:pt>
                <c:pt idx="622">
                  <c:v>836</c:v>
                </c:pt>
                <c:pt idx="623">
                  <c:v>826</c:v>
                </c:pt>
                <c:pt idx="624">
                  <c:v>929</c:v>
                </c:pt>
                <c:pt idx="625">
                  <c:v>882</c:v>
                </c:pt>
                <c:pt idx="626">
                  <c:v>787</c:v>
                </c:pt>
                <c:pt idx="627">
                  <c:v>883</c:v>
                </c:pt>
                <c:pt idx="628">
                  <c:v>802</c:v>
                </c:pt>
                <c:pt idx="629">
                  <c:v>938</c:v>
                </c:pt>
                <c:pt idx="630">
                  <c:v>754</c:v>
                </c:pt>
                <c:pt idx="631">
                  <c:v>864</c:v>
                </c:pt>
                <c:pt idx="632">
                  <c:v>764</c:v>
                </c:pt>
                <c:pt idx="633">
                  <c:v>796</c:v>
                </c:pt>
                <c:pt idx="634">
                  <c:v>771</c:v>
                </c:pt>
                <c:pt idx="635">
                  <c:v>868</c:v>
                </c:pt>
                <c:pt idx="636">
                  <c:v>715</c:v>
                </c:pt>
                <c:pt idx="637">
                  <c:v>776</c:v>
                </c:pt>
                <c:pt idx="638">
                  <c:v>745</c:v>
                </c:pt>
                <c:pt idx="639">
                  <c:v>776</c:v>
                </c:pt>
                <c:pt idx="640">
                  <c:v>739</c:v>
                </c:pt>
                <c:pt idx="641">
                  <c:v>730</c:v>
                </c:pt>
                <c:pt idx="642">
                  <c:v>743</c:v>
                </c:pt>
                <c:pt idx="643">
                  <c:v>858</c:v>
                </c:pt>
                <c:pt idx="644">
                  <c:v>811</c:v>
                </c:pt>
                <c:pt idx="645">
                  <c:v>843</c:v>
                </c:pt>
                <c:pt idx="646">
                  <c:v>760</c:v>
                </c:pt>
                <c:pt idx="647">
                  <c:v>760</c:v>
                </c:pt>
                <c:pt idx="648">
                  <c:v>698</c:v>
                </c:pt>
                <c:pt idx="649">
                  <c:v>711</c:v>
                </c:pt>
                <c:pt idx="650">
                  <c:v>712</c:v>
                </c:pt>
                <c:pt idx="651">
                  <c:v>773</c:v>
                </c:pt>
                <c:pt idx="652">
                  <c:v>787</c:v>
                </c:pt>
                <c:pt idx="653">
                  <c:v>856</c:v>
                </c:pt>
                <c:pt idx="654">
                  <c:v>778</c:v>
                </c:pt>
                <c:pt idx="655">
                  <c:v>753</c:v>
                </c:pt>
                <c:pt idx="656">
                  <c:v>800</c:v>
                </c:pt>
                <c:pt idx="657">
                  <c:v>761</c:v>
                </c:pt>
                <c:pt idx="658">
                  <c:v>845</c:v>
                </c:pt>
                <c:pt idx="659">
                  <c:v>784</c:v>
                </c:pt>
                <c:pt idx="660">
                  <c:v>805</c:v>
                </c:pt>
                <c:pt idx="661">
                  <c:v>794</c:v>
                </c:pt>
                <c:pt idx="662">
                  <c:v>815</c:v>
                </c:pt>
                <c:pt idx="663">
                  <c:v>795</c:v>
                </c:pt>
                <c:pt idx="664">
                  <c:v>831</c:v>
                </c:pt>
                <c:pt idx="665">
                  <c:v>776</c:v>
                </c:pt>
                <c:pt idx="666">
                  <c:v>805</c:v>
                </c:pt>
                <c:pt idx="667">
                  <c:v>818</c:v>
                </c:pt>
                <c:pt idx="668">
                  <c:v>776</c:v>
                </c:pt>
                <c:pt idx="669">
                  <c:v>828</c:v>
                </c:pt>
                <c:pt idx="670">
                  <c:v>827</c:v>
                </c:pt>
                <c:pt idx="671">
                  <c:v>718</c:v>
                </c:pt>
                <c:pt idx="672">
                  <c:v>757</c:v>
                </c:pt>
                <c:pt idx="673">
                  <c:v>787</c:v>
                </c:pt>
                <c:pt idx="674">
                  <c:v>818</c:v>
                </c:pt>
                <c:pt idx="675">
                  <c:v>836</c:v>
                </c:pt>
                <c:pt idx="676">
                  <c:v>769</c:v>
                </c:pt>
                <c:pt idx="677">
                  <c:v>784</c:v>
                </c:pt>
                <c:pt idx="678">
                  <c:v>726</c:v>
                </c:pt>
                <c:pt idx="679">
                  <c:v>802</c:v>
                </c:pt>
                <c:pt idx="680">
                  <c:v>723</c:v>
                </c:pt>
                <c:pt idx="681">
                  <c:v>755</c:v>
                </c:pt>
                <c:pt idx="682">
                  <c:v>859</c:v>
                </c:pt>
                <c:pt idx="683">
                  <c:v>808</c:v>
                </c:pt>
                <c:pt idx="684">
                  <c:v>813</c:v>
                </c:pt>
                <c:pt idx="685">
                  <c:v>760</c:v>
                </c:pt>
                <c:pt idx="686">
                  <c:v>714</c:v>
                </c:pt>
                <c:pt idx="687">
                  <c:v>768</c:v>
                </c:pt>
                <c:pt idx="688">
                  <c:v>795</c:v>
                </c:pt>
                <c:pt idx="689">
                  <c:v>824</c:v>
                </c:pt>
                <c:pt idx="690">
                  <c:v>781</c:v>
                </c:pt>
                <c:pt idx="691">
                  <c:v>826</c:v>
                </c:pt>
                <c:pt idx="692">
                  <c:v>892</c:v>
                </c:pt>
                <c:pt idx="693">
                  <c:v>882</c:v>
                </c:pt>
                <c:pt idx="694">
                  <c:v>843</c:v>
                </c:pt>
                <c:pt idx="695">
                  <c:v>762</c:v>
                </c:pt>
                <c:pt idx="696">
                  <c:v>693</c:v>
                </c:pt>
                <c:pt idx="697">
                  <c:v>747</c:v>
                </c:pt>
                <c:pt idx="698">
                  <c:v>854</c:v>
                </c:pt>
                <c:pt idx="699">
                  <c:v>686</c:v>
                </c:pt>
                <c:pt idx="700">
                  <c:v>763</c:v>
                </c:pt>
                <c:pt idx="701">
                  <c:v>748</c:v>
                </c:pt>
                <c:pt idx="702">
                  <c:v>771</c:v>
                </c:pt>
                <c:pt idx="703">
                  <c:v>773</c:v>
                </c:pt>
                <c:pt idx="704">
                  <c:v>842</c:v>
                </c:pt>
                <c:pt idx="705">
                  <c:v>816</c:v>
                </c:pt>
                <c:pt idx="706">
                  <c:v>766</c:v>
                </c:pt>
                <c:pt idx="707">
                  <c:v>797</c:v>
                </c:pt>
                <c:pt idx="708">
                  <c:v>716</c:v>
                </c:pt>
                <c:pt idx="709">
                  <c:v>733</c:v>
                </c:pt>
                <c:pt idx="710">
                  <c:v>750</c:v>
                </c:pt>
                <c:pt idx="711">
                  <c:v>766</c:v>
                </c:pt>
                <c:pt idx="712">
                  <c:v>739</c:v>
                </c:pt>
                <c:pt idx="713">
                  <c:v>751</c:v>
                </c:pt>
                <c:pt idx="714">
                  <c:v>793</c:v>
                </c:pt>
                <c:pt idx="715">
                  <c:v>794</c:v>
                </c:pt>
                <c:pt idx="716">
                  <c:v>879</c:v>
                </c:pt>
                <c:pt idx="717">
                  <c:v>838</c:v>
                </c:pt>
                <c:pt idx="718">
                  <c:v>797</c:v>
                </c:pt>
                <c:pt idx="719">
                  <c:v>804</c:v>
                </c:pt>
                <c:pt idx="720">
                  <c:v>774</c:v>
                </c:pt>
                <c:pt idx="721">
                  <c:v>741</c:v>
                </c:pt>
                <c:pt idx="722">
                  <c:v>849</c:v>
                </c:pt>
                <c:pt idx="723">
                  <c:v>877</c:v>
                </c:pt>
                <c:pt idx="724">
                  <c:v>753</c:v>
                </c:pt>
                <c:pt idx="725">
                  <c:v>869</c:v>
                </c:pt>
                <c:pt idx="726">
                  <c:v>832</c:v>
                </c:pt>
                <c:pt idx="727">
                  <c:v>850</c:v>
                </c:pt>
                <c:pt idx="728">
                  <c:v>850</c:v>
                </c:pt>
                <c:pt idx="729">
                  <c:v>813</c:v>
                </c:pt>
                <c:pt idx="730">
                  <c:v>822</c:v>
                </c:pt>
                <c:pt idx="731">
                  <c:v>729</c:v>
                </c:pt>
                <c:pt idx="732">
                  <c:v>797</c:v>
                </c:pt>
                <c:pt idx="733">
                  <c:v>889</c:v>
                </c:pt>
                <c:pt idx="734">
                  <c:v>768</c:v>
                </c:pt>
                <c:pt idx="735">
                  <c:v>795</c:v>
                </c:pt>
                <c:pt idx="736">
                  <c:v>741</c:v>
                </c:pt>
                <c:pt idx="737">
                  <c:v>753</c:v>
                </c:pt>
                <c:pt idx="738">
                  <c:v>727</c:v>
                </c:pt>
                <c:pt idx="739">
                  <c:v>733</c:v>
                </c:pt>
                <c:pt idx="740">
                  <c:v>702</c:v>
                </c:pt>
                <c:pt idx="741">
                  <c:v>872</c:v>
                </c:pt>
                <c:pt idx="742">
                  <c:v>840</c:v>
                </c:pt>
                <c:pt idx="743">
                  <c:v>756</c:v>
                </c:pt>
                <c:pt idx="744">
                  <c:v>699</c:v>
                </c:pt>
                <c:pt idx="745">
                  <c:v>793</c:v>
                </c:pt>
                <c:pt idx="746">
                  <c:v>793</c:v>
                </c:pt>
                <c:pt idx="747">
                  <c:v>750</c:v>
                </c:pt>
                <c:pt idx="748">
                  <c:v>741</c:v>
                </c:pt>
                <c:pt idx="749">
                  <c:v>824</c:v>
                </c:pt>
                <c:pt idx="750">
                  <c:v>827</c:v>
                </c:pt>
                <c:pt idx="751">
                  <c:v>780</c:v>
                </c:pt>
                <c:pt idx="752">
                  <c:v>811</c:v>
                </c:pt>
                <c:pt idx="753">
                  <c:v>691</c:v>
                </c:pt>
                <c:pt idx="754">
                  <c:v>838</c:v>
                </c:pt>
                <c:pt idx="755">
                  <c:v>734</c:v>
                </c:pt>
                <c:pt idx="756">
                  <c:v>789</c:v>
                </c:pt>
                <c:pt idx="757">
                  <c:v>833</c:v>
                </c:pt>
                <c:pt idx="758">
                  <c:v>781</c:v>
                </c:pt>
                <c:pt idx="759">
                  <c:v>769</c:v>
                </c:pt>
                <c:pt idx="760">
                  <c:v>825</c:v>
                </c:pt>
                <c:pt idx="761">
                  <c:v>856</c:v>
                </c:pt>
                <c:pt idx="762">
                  <c:v>768</c:v>
                </c:pt>
                <c:pt idx="763">
                  <c:v>771</c:v>
                </c:pt>
                <c:pt idx="764">
                  <c:v>718</c:v>
                </c:pt>
                <c:pt idx="765">
                  <c:v>760</c:v>
                </c:pt>
                <c:pt idx="766">
                  <c:v>790</c:v>
                </c:pt>
                <c:pt idx="767">
                  <c:v>809</c:v>
                </c:pt>
                <c:pt idx="768">
                  <c:v>804</c:v>
                </c:pt>
                <c:pt idx="769">
                  <c:v>807</c:v>
                </c:pt>
                <c:pt idx="770">
                  <c:v>850</c:v>
                </c:pt>
                <c:pt idx="771">
                  <c:v>772</c:v>
                </c:pt>
                <c:pt idx="772">
                  <c:v>869</c:v>
                </c:pt>
                <c:pt idx="773">
                  <c:v>898</c:v>
                </c:pt>
                <c:pt idx="774">
                  <c:v>823</c:v>
                </c:pt>
                <c:pt idx="775">
                  <c:v>865</c:v>
                </c:pt>
                <c:pt idx="776">
                  <c:v>835</c:v>
                </c:pt>
                <c:pt idx="777">
                  <c:v>713</c:v>
                </c:pt>
                <c:pt idx="778">
                  <c:v>822</c:v>
                </c:pt>
                <c:pt idx="779">
                  <c:v>837</c:v>
                </c:pt>
                <c:pt idx="780">
                  <c:v>816</c:v>
                </c:pt>
                <c:pt idx="781">
                  <c:v>831</c:v>
                </c:pt>
                <c:pt idx="782">
                  <c:v>821</c:v>
                </c:pt>
                <c:pt idx="783">
                  <c:v>836</c:v>
                </c:pt>
                <c:pt idx="784">
                  <c:v>817</c:v>
                </c:pt>
                <c:pt idx="785">
                  <c:v>803</c:v>
                </c:pt>
                <c:pt idx="786">
                  <c:v>840</c:v>
                </c:pt>
                <c:pt idx="787">
                  <c:v>795</c:v>
                </c:pt>
                <c:pt idx="788">
                  <c:v>802</c:v>
                </c:pt>
                <c:pt idx="789">
                  <c:v>808</c:v>
                </c:pt>
                <c:pt idx="790">
                  <c:v>733</c:v>
                </c:pt>
                <c:pt idx="791">
                  <c:v>749</c:v>
                </c:pt>
                <c:pt idx="792">
                  <c:v>691</c:v>
                </c:pt>
                <c:pt idx="793">
                  <c:v>808</c:v>
                </c:pt>
                <c:pt idx="794">
                  <c:v>681</c:v>
                </c:pt>
                <c:pt idx="795">
                  <c:v>804</c:v>
                </c:pt>
                <c:pt idx="796">
                  <c:v>780</c:v>
                </c:pt>
                <c:pt idx="797">
                  <c:v>729</c:v>
                </c:pt>
                <c:pt idx="798">
                  <c:v>717</c:v>
                </c:pt>
                <c:pt idx="799">
                  <c:v>864</c:v>
                </c:pt>
                <c:pt idx="800">
                  <c:v>887</c:v>
                </c:pt>
                <c:pt idx="801">
                  <c:v>757</c:v>
                </c:pt>
                <c:pt idx="802">
                  <c:v>801</c:v>
                </c:pt>
                <c:pt idx="803">
                  <c:v>797</c:v>
                </c:pt>
                <c:pt idx="804">
                  <c:v>780</c:v>
                </c:pt>
                <c:pt idx="805">
                  <c:v>766</c:v>
                </c:pt>
                <c:pt idx="806">
                  <c:v>864</c:v>
                </c:pt>
                <c:pt idx="807">
                  <c:v>926</c:v>
                </c:pt>
                <c:pt idx="808">
                  <c:v>825</c:v>
                </c:pt>
                <c:pt idx="809">
                  <c:v>845</c:v>
                </c:pt>
                <c:pt idx="810">
                  <c:v>817</c:v>
                </c:pt>
                <c:pt idx="811">
                  <c:v>875</c:v>
                </c:pt>
                <c:pt idx="812">
                  <c:v>800</c:v>
                </c:pt>
                <c:pt idx="813">
                  <c:v>856</c:v>
                </c:pt>
                <c:pt idx="814">
                  <c:v>904</c:v>
                </c:pt>
                <c:pt idx="815">
                  <c:v>829</c:v>
                </c:pt>
                <c:pt idx="816">
                  <c:v>795</c:v>
                </c:pt>
                <c:pt idx="817">
                  <c:v>917</c:v>
                </c:pt>
                <c:pt idx="818">
                  <c:v>902</c:v>
                </c:pt>
                <c:pt idx="819">
                  <c:v>884</c:v>
                </c:pt>
                <c:pt idx="820">
                  <c:v>900</c:v>
                </c:pt>
                <c:pt idx="821">
                  <c:v>861</c:v>
                </c:pt>
                <c:pt idx="822">
                  <c:v>840</c:v>
                </c:pt>
                <c:pt idx="823">
                  <c:v>863</c:v>
                </c:pt>
                <c:pt idx="824">
                  <c:v>895</c:v>
                </c:pt>
                <c:pt idx="825">
                  <c:v>836</c:v>
                </c:pt>
                <c:pt idx="826">
                  <c:v>858</c:v>
                </c:pt>
                <c:pt idx="827">
                  <c:v>818</c:v>
                </c:pt>
                <c:pt idx="828">
                  <c:v>834</c:v>
                </c:pt>
                <c:pt idx="829">
                  <c:v>884</c:v>
                </c:pt>
                <c:pt idx="830">
                  <c:v>858</c:v>
                </c:pt>
                <c:pt idx="831">
                  <c:v>912</c:v>
                </c:pt>
                <c:pt idx="832">
                  <c:v>930</c:v>
                </c:pt>
                <c:pt idx="833">
                  <c:v>846</c:v>
                </c:pt>
                <c:pt idx="834">
                  <c:v>874</c:v>
                </c:pt>
                <c:pt idx="835">
                  <c:v>845</c:v>
                </c:pt>
                <c:pt idx="836">
                  <c:v>845</c:v>
                </c:pt>
                <c:pt idx="837">
                  <c:v>903</c:v>
                </c:pt>
                <c:pt idx="838">
                  <c:v>893</c:v>
                </c:pt>
                <c:pt idx="839">
                  <c:v>845</c:v>
                </c:pt>
                <c:pt idx="840">
                  <c:v>911</c:v>
                </c:pt>
                <c:pt idx="841">
                  <c:v>854</c:v>
                </c:pt>
                <c:pt idx="842">
                  <c:v>900</c:v>
                </c:pt>
                <c:pt idx="843">
                  <c:v>805</c:v>
                </c:pt>
                <c:pt idx="844">
                  <c:v>854</c:v>
                </c:pt>
                <c:pt idx="845">
                  <c:v>841</c:v>
                </c:pt>
                <c:pt idx="846">
                  <c:v>813</c:v>
                </c:pt>
                <c:pt idx="847">
                  <c:v>888</c:v>
                </c:pt>
                <c:pt idx="848">
                  <c:v>843</c:v>
                </c:pt>
                <c:pt idx="849">
                  <c:v>809</c:v>
                </c:pt>
                <c:pt idx="850">
                  <c:v>798</c:v>
                </c:pt>
                <c:pt idx="851">
                  <c:v>791</c:v>
                </c:pt>
                <c:pt idx="852">
                  <c:v>778</c:v>
                </c:pt>
                <c:pt idx="853">
                  <c:v>735</c:v>
                </c:pt>
                <c:pt idx="854">
                  <c:v>720</c:v>
                </c:pt>
                <c:pt idx="855">
                  <c:v>767</c:v>
                </c:pt>
                <c:pt idx="856">
                  <c:v>772</c:v>
                </c:pt>
                <c:pt idx="857">
                  <c:v>758</c:v>
                </c:pt>
                <c:pt idx="858">
                  <c:v>821</c:v>
                </c:pt>
                <c:pt idx="859">
                  <c:v>839</c:v>
                </c:pt>
                <c:pt idx="860">
                  <c:v>799</c:v>
                </c:pt>
                <c:pt idx="861">
                  <c:v>743</c:v>
                </c:pt>
                <c:pt idx="862">
                  <c:v>864</c:v>
                </c:pt>
                <c:pt idx="863">
                  <c:v>814</c:v>
                </c:pt>
                <c:pt idx="864">
                  <c:v>814</c:v>
                </c:pt>
                <c:pt idx="865">
                  <c:v>874</c:v>
                </c:pt>
                <c:pt idx="866">
                  <c:v>901</c:v>
                </c:pt>
                <c:pt idx="867">
                  <c:v>855</c:v>
                </c:pt>
                <c:pt idx="868">
                  <c:v>843</c:v>
                </c:pt>
                <c:pt idx="869">
                  <c:v>842</c:v>
                </c:pt>
                <c:pt idx="870">
                  <c:v>785</c:v>
                </c:pt>
                <c:pt idx="871">
                  <c:v>882</c:v>
                </c:pt>
                <c:pt idx="872">
                  <c:v>851</c:v>
                </c:pt>
                <c:pt idx="873">
                  <c:v>925</c:v>
                </c:pt>
                <c:pt idx="874">
                  <c:v>808</c:v>
                </c:pt>
                <c:pt idx="875">
                  <c:v>841</c:v>
                </c:pt>
                <c:pt idx="876">
                  <c:v>894</c:v>
                </c:pt>
                <c:pt idx="877">
                  <c:v>855</c:v>
                </c:pt>
                <c:pt idx="878">
                  <c:v>865</c:v>
                </c:pt>
                <c:pt idx="879">
                  <c:v>807</c:v>
                </c:pt>
                <c:pt idx="880">
                  <c:v>796</c:v>
                </c:pt>
                <c:pt idx="881">
                  <c:v>870</c:v>
                </c:pt>
                <c:pt idx="882">
                  <c:v>828</c:v>
                </c:pt>
                <c:pt idx="883">
                  <c:v>854</c:v>
                </c:pt>
                <c:pt idx="884">
                  <c:v>905</c:v>
                </c:pt>
                <c:pt idx="885">
                  <c:v>837</c:v>
                </c:pt>
                <c:pt idx="886">
                  <c:v>865</c:v>
                </c:pt>
                <c:pt idx="887">
                  <c:v>826</c:v>
                </c:pt>
                <c:pt idx="888">
                  <c:v>809</c:v>
                </c:pt>
                <c:pt idx="889">
                  <c:v>842</c:v>
                </c:pt>
                <c:pt idx="890">
                  <c:v>829</c:v>
                </c:pt>
                <c:pt idx="891">
                  <c:v>817</c:v>
                </c:pt>
                <c:pt idx="892">
                  <c:v>832</c:v>
                </c:pt>
                <c:pt idx="893">
                  <c:v>770</c:v>
                </c:pt>
                <c:pt idx="894">
                  <c:v>755</c:v>
                </c:pt>
                <c:pt idx="895">
                  <c:v>835</c:v>
                </c:pt>
                <c:pt idx="896">
                  <c:v>906</c:v>
                </c:pt>
                <c:pt idx="897">
                  <c:v>800</c:v>
                </c:pt>
                <c:pt idx="898">
                  <c:v>832</c:v>
                </c:pt>
                <c:pt idx="899">
                  <c:v>833</c:v>
                </c:pt>
                <c:pt idx="900">
                  <c:v>861</c:v>
                </c:pt>
                <c:pt idx="901">
                  <c:v>805</c:v>
                </c:pt>
                <c:pt idx="902">
                  <c:v>786</c:v>
                </c:pt>
                <c:pt idx="903">
                  <c:v>773</c:v>
                </c:pt>
                <c:pt idx="904">
                  <c:v>852</c:v>
                </c:pt>
                <c:pt idx="905">
                  <c:v>799</c:v>
                </c:pt>
                <c:pt idx="906">
                  <c:v>810</c:v>
                </c:pt>
                <c:pt idx="907">
                  <c:v>857</c:v>
                </c:pt>
                <c:pt idx="908">
                  <c:v>823</c:v>
                </c:pt>
                <c:pt idx="909">
                  <c:v>730</c:v>
                </c:pt>
                <c:pt idx="910">
                  <c:v>816</c:v>
                </c:pt>
                <c:pt idx="911">
                  <c:v>813</c:v>
                </c:pt>
                <c:pt idx="912">
                  <c:v>796</c:v>
                </c:pt>
                <c:pt idx="913">
                  <c:v>872</c:v>
                </c:pt>
                <c:pt idx="914">
                  <c:v>771</c:v>
                </c:pt>
                <c:pt idx="915">
                  <c:v>911</c:v>
                </c:pt>
                <c:pt idx="916">
                  <c:v>859</c:v>
                </c:pt>
                <c:pt idx="917">
                  <c:v>814</c:v>
                </c:pt>
                <c:pt idx="918">
                  <c:v>826</c:v>
                </c:pt>
                <c:pt idx="919">
                  <c:v>890</c:v>
                </c:pt>
                <c:pt idx="920">
                  <c:v>856</c:v>
                </c:pt>
                <c:pt idx="921">
                  <c:v>893</c:v>
                </c:pt>
                <c:pt idx="922">
                  <c:v>897</c:v>
                </c:pt>
                <c:pt idx="923">
                  <c:v>881</c:v>
                </c:pt>
                <c:pt idx="924">
                  <c:v>858</c:v>
                </c:pt>
                <c:pt idx="925">
                  <c:v>910</c:v>
                </c:pt>
                <c:pt idx="926">
                  <c:v>880</c:v>
                </c:pt>
                <c:pt idx="927">
                  <c:v>871</c:v>
                </c:pt>
                <c:pt idx="928">
                  <c:v>908</c:v>
                </c:pt>
                <c:pt idx="929">
                  <c:v>871</c:v>
                </c:pt>
                <c:pt idx="930">
                  <c:v>856</c:v>
                </c:pt>
                <c:pt idx="931">
                  <c:v>870</c:v>
                </c:pt>
                <c:pt idx="932">
                  <c:v>866</c:v>
                </c:pt>
                <c:pt idx="933">
                  <c:v>904</c:v>
                </c:pt>
                <c:pt idx="934">
                  <c:v>870</c:v>
                </c:pt>
                <c:pt idx="935">
                  <c:v>843</c:v>
                </c:pt>
                <c:pt idx="936">
                  <c:v>939</c:v>
                </c:pt>
                <c:pt idx="937">
                  <c:v>934</c:v>
                </c:pt>
                <c:pt idx="938">
                  <c:v>832</c:v>
                </c:pt>
                <c:pt idx="939">
                  <c:v>915</c:v>
                </c:pt>
                <c:pt idx="940">
                  <c:v>855</c:v>
                </c:pt>
                <c:pt idx="941">
                  <c:v>840</c:v>
                </c:pt>
                <c:pt idx="942">
                  <c:v>890</c:v>
                </c:pt>
                <c:pt idx="943">
                  <c:v>874</c:v>
                </c:pt>
                <c:pt idx="944">
                  <c:v>862</c:v>
                </c:pt>
                <c:pt idx="945">
                  <c:v>859</c:v>
                </c:pt>
                <c:pt idx="946">
                  <c:v>768</c:v>
                </c:pt>
                <c:pt idx="947">
                  <c:v>806</c:v>
                </c:pt>
                <c:pt idx="948">
                  <c:v>834</c:v>
                </c:pt>
                <c:pt idx="949">
                  <c:v>915</c:v>
                </c:pt>
                <c:pt idx="950">
                  <c:v>864</c:v>
                </c:pt>
                <c:pt idx="951">
                  <c:v>840</c:v>
                </c:pt>
                <c:pt idx="952">
                  <c:v>792</c:v>
                </c:pt>
                <c:pt idx="953">
                  <c:v>793</c:v>
                </c:pt>
                <c:pt idx="954">
                  <c:v>855</c:v>
                </c:pt>
                <c:pt idx="955">
                  <c:v>842</c:v>
                </c:pt>
                <c:pt idx="956">
                  <c:v>878</c:v>
                </c:pt>
                <c:pt idx="957">
                  <c:v>878</c:v>
                </c:pt>
                <c:pt idx="958">
                  <c:v>870</c:v>
                </c:pt>
                <c:pt idx="959">
                  <c:v>871</c:v>
                </c:pt>
                <c:pt idx="960">
                  <c:v>821</c:v>
                </c:pt>
                <c:pt idx="961">
                  <c:v>898</c:v>
                </c:pt>
                <c:pt idx="962">
                  <c:v>825</c:v>
                </c:pt>
                <c:pt idx="963">
                  <c:v>825</c:v>
                </c:pt>
                <c:pt idx="964">
                  <c:v>830</c:v>
                </c:pt>
                <c:pt idx="965">
                  <c:v>939</c:v>
                </c:pt>
                <c:pt idx="966">
                  <c:v>851</c:v>
                </c:pt>
                <c:pt idx="967">
                  <c:v>894</c:v>
                </c:pt>
                <c:pt idx="968">
                  <c:v>877</c:v>
                </c:pt>
                <c:pt idx="969">
                  <c:v>831</c:v>
                </c:pt>
                <c:pt idx="970">
                  <c:v>935</c:v>
                </c:pt>
                <c:pt idx="971">
                  <c:v>781</c:v>
                </c:pt>
                <c:pt idx="972">
                  <c:v>855</c:v>
                </c:pt>
                <c:pt idx="973">
                  <c:v>856</c:v>
                </c:pt>
                <c:pt idx="974">
                  <c:v>772</c:v>
                </c:pt>
                <c:pt idx="975">
                  <c:v>813</c:v>
                </c:pt>
                <c:pt idx="976">
                  <c:v>855</c:v>
                </c:pt>
                <c:pt idx="977">
                  <c:v>895</c:v>
                </c:pt>
                <c:pt idx="978">
                  <c:v>850</c:v>
                </c:pt>
                <c:pt idx="979">
                  <c:v>840</c:v>
                </c:pt>
                <c:pt idx="980">
                  <c:v>812</c:v>
                </c:pt>
                <c:pt idx="981">
                  <c:v>905</c:v>
                </c:pt>
                <c:pt idx="982">
                  <c:v>860</c:v>
                </c:pt>
                <c:pt idx="983">
                  <c:v>887</c:v>
                </c:pt>
                <c:pt idx="984">
                  <c:v>855</c:v>
                </c:pt>
                <c:pt idx="985">
                  <c:v>833</c:v>
                </c:pt>
                <c:pt idx="986">
                  <c:v>850</c:v>
                </c:pt>
                <c:pt idx="987">
                  <c:v>887</c:v>
                </c:pt>
                <c:pt idx="988">
                  <c:v>932</c:v>
                </c:pt>
                <c:pt idx="989">
                  <c:v>918</c:v>
                </c:pt>
                <c:pt idx="990">
                  <c:v>895</c:v>
                </c:pt>
                <c:pt idx="991">
                  <c:v>913</c:v>
                </c:pt>
                <c:pt idx="992">
                  <c:v>878</c:v>
                </c:pt>
                <c:pt idx="993">
                  <c:v>838</c:v>
                </c:pt>
                <c:pt idx="994">
                  <c:v>878</c:v>
                </c:pt>
                <c:pt idx="995">
                  <c:v>878</c:v>
                </c:pt>
                <c:pt idx="996">
                  <c:v>924</c:v>
                </c:pt>
                <c:pt idx="997">
                  <c:v>899</c:v>
                </c:pt>
                <c:pt idx="998">
                  <c:v>900</c:v>
                </c:pt>
                <c:pt idx="999">
                  <c:v>851</c:v>
                </c:pt>
                <c:pt idx="1000">
                  <c:v>872</c:v>
                </c:pt>
                <c:pt idx="1001">
                  <c:v>928</c:v>
                </c:pt>
                <c:pt idx="1002">
                  <c:v>891</c:v>
                </c:pt>
                <c:pt idx="1003">
                  <c:v>850</c:v>
                </c:pt>
                <c:pt idx="1004">
                  <c:v>855</c:v>
                </c:pt>
                <c:pt idx="1005">
                  <c:v>814</c:v>
                </c:pt>
                <c:pt idx="1006">
                  <c:v>868</c:v>
                </c:pt>
                <c:pt idx="1007">
                  <c:v>820</c:v>
                </c:pt>
                <c:pt idx="1008">
                  <c:v>817</c:v>
                </c:pt>
                <c:pt idx="1009">
                  <c:v>840</c:v>
                </c:pt>
                <c:pt idx="1010">
                  <c:v>835</c:v>
                </c:pt>
                <c:pt idx="1011">
                  <c:v>847</c:v>
                </c:pt>
                <c:pt idx="1012">
                  <c:v>857</c:v>
                </c:pt>
                <c:pt idx="1013">
                  <c:v>857</c:v>
                </c:pt>
                <c:pt idx="1014">
                  <c:v>820</c:v>
                </c:pt>
                <c:pt idx="1015">
                  <c:v>903</c:v>
                </c:pt>
                <c:pt idx="1016">
                  <c:v>868</c:v>
                </c:pt>
                <c:pt idx="1017">
                  <c:v>887</c:v>
                </c:pt>
                <c:pt idx="1018">
                  <c:v>859</c:v>
                </c:pt>
                <c:pt idx="1019">
                  <c:v>895</c:v>
                </c:pt>
                <c:pt idx="1020">
                  <c:v>864</c:v>
                </c:pt>
                <c:pt idx="1021">
                  <c:v>896</c:v>
                </c:pt>
                <c:pt idx="1022">
                  <c:v>867</c:v>
                </c:pt>
                <c:pt idx="1023">
                  <c:v>833</c:v>
                </c:pt>
                <c:pt idx="1024">
                  <c:v>811</c:v>
                </c:pt>
                <c:pt idx="1025">
                  <c:v>834</c:v>
                </c:pt>
                <c:pt idx="1026">
                  <c:v>857</c:v>
                </c:pt>
                <c:pt idx="1027">
                  <c:v>889</c:v>
                </c:pt>
                <c:pt idx="1028">
                  <c:v>861</c:v>
                </c:pt>
                <c:pt idx="1029">
                  <c:v>945</c:v>
                </c:pt>
                <c:pt idx="1030">
                  <c:v>865</c:v>
                </c:pt>
                <c:pt idx="1031">
                  <c:v>872</c:v>
                </c:pt>
                <c:pt idx="1032">
                  <c:v>840</c:v>
                </c:pt>
                <c:pt idx="1033">
                  <c:v>802</c:v>
                </c:pt>
                <c:pt idx="1034">
                  <c:v>843</c:v>
                </c:pt>
                <c:pt idx="1035">
                  <c:v>845</c:v>
                </c:pt>
                <c:pt idx="1036">
                  <c:v>813</c:v>
                </c:pt>
                <c:pt idx="1037">
                  <c:v>759</c:v>
                </c:pt>
                <c:pt idx="1038">
                  <c:v>847</c:v>
                </c:pt>
                <c:pt idx="1039">
                  <c:v>833</c:v>
                </c:pt>
                <c:pt idx="1040">
                  <c:v>833</c:v>
                </c:pt>
                <c:pt idx="1041">
                  <c:v>814</c:v>
                </c:pt>
                <c:pt idx="1042">
                  <c:v>813</c:v>
                </c:pt>
                <c:pt idx="1043">
                  <c:v>848</c:v>
                </c:pt>
                <c:pt idx="1044">
                  <c:v>866</c:v>
                </c:pt>
                <c:pt idx="1045">
                  <c:v>858</c:v>
                </c:pt>
                <c:pt idx="1046">
                  <c:v>757</c:v>
                </c:pt>
                <c:pt idx="1047">
                  <c:v>839</c:v>
                </c:pt>
                <c:pt idx="1048">
                  <c:v>865</c:v>
                </c:pt>
                <c:pt idx="1049">
                  <c:v>850</c:v>
                </c:pt>
                <c:pt idx="1050">
                  <c:v>896</c:v>
                </c:pt>
                <c:pt idx="1051">
                  <c:v>832</c:v>
                </c:pt>
                <c:pt idx="1052">
                  <c:v>890</c:v>
                </c:pt>
                <c:pt idx="1053">
                  <c:v>892</c:v>
                </c:pt>
                <c:pt idx="1054">
                  <c:v>840</c:v>
                </c:pt>
                <c:pt idx="1055">
                  <c:v>790</c:v>
                </c:pt>
                <c:pt idx="1056">
                  <c:v>837</c:v>
                </c:pt>
                <c:pt idx="1057">
                  <c:v>813</c:v>
                </c:pt>
                <c:pt idx="1058">
                  <c:v>877</c:v>
                </c:pt>
                <c:pt idx="1059">
                  <c:v>858</c:v>
                </c:pt>
                <c:pt idx="1060">
                  <c:v>785</c:v>
                </c:pt>
                <c:pt idx="1061">
                  <c:v>821</c:v>
                </c:pt>
                <c:pt idx="1062">
                  <c:v>819</c:v>
                </c:pt>
                <c:pt idx="1063">
                  <c:v>788</c:v>
                </c:pt>
                <c:pt idx="1064">
                  <c:v>819</c:v>
                </c:pt>
                <c:pt idx="1065">
                  <c:v>818</c:v>
                </c:pt>
                <c:pt idx="1066">
                  <c:v>704</c:v>
                </c:pt>
                <c:pt idx="1067">
                  <c:v>762</c:v>
                </c:pt>
                <c:pt idx="1068">
                  <c:v>783</c:v>
                </c:pt>
                <c:pt idx="1069">
                  <c:v>736</c:v>
                </c:pt>
                <c:pt idx="1070">
                  <c:v>719</c:v>
                </c:pt>
                <c:pt idx="1071">
                  <c:v>782</c:v>
                </c:pt>
                <c:pt idx="1072">
                  <c:v>779</c:v>
                </c:pt>
                <c:pt idx="1073">
                  <c:v>735</c:v>
                </c:pt>
                <c:pt idx="1074">
                  <c:v>745</c:v>
                </c:pt>
                <c:pt idx="1075">
                  <c:v>762</c:v>
                </c:pt>
                <c:pt idx="1076">
                  <c:v>737</c:v>
                </c:pt>
                <c:pt idx="1077">
                  <c:v>758</c:v>
                </c:pt>
                <c:pt idx="1078">
                  <c:v>721</c:v>
                </c:pt>
                <c:pt idx="1079">
                  <c:v>818</c:v>
                </c:pt>
                <c:pt idx="1080">
                  <c:v>745</c:v>
                </c:pt>
                <c:pt idx="1081">
                  <c:v>785</c:v>
                </c:pt>
                <c:pt idx="1082">
                  <c:v>748</c:v>
                </c:pt>
                <c:pt idx="1083">
                  <c:v>702</c:v>
                </c:pt>
                <c:pt idx="1084">
                  <c:v>692</c:v>
                </c:pt>
                <c:pt idx="1085">
                  <c:v>733</c:v>
                </c:pt>
                <c:pt idx="1086">
                  <c:v>744</c:v>
                </c:pt>
                <c:pt idx="1087">
                  <c:v>693</c:v>
                </c:pt>
                <c:pt idx="1088">
                  <c:v>715</c:v>
                </c:pt>
                <c:pt idx="1089">
                  <c:v>708</c:v>
                </c:pt>
                <c:pt idx="1090">
                  <c:v>711</c:v>
                </c:pt>
                <c:pt idx="1091">
                  <c:v>778</c:v>
                </c:pt>
                <c:pt idx="1092">
                  <c:v>753</c:v>
                </c:pt>
                <c:pt idx="1093">
                  <c:v>727</c:v>
                </c:pt>
                <c:pt idx="1094">
                  <c:v>738</c:v>
                </c:pt>
                <c:pt idx="1095">
                  <c:v>751</c:v>
                </c:pt>
                <c:pt idx="1096">
                  <c:v>766</c:v>
                </c:pt>
                <c:pt idx="1097">
                  <c:v>797</c:v>
                </c:pt>
                <c:pt idx="1098">
                  <c:v>811</c:v>
                </c:pt>
                <c:pt idx="1099">
                  <c:v>807</c:v>
                </c:pt>
                <c:pt idx="1100">
                  <c:v>788</c:v>
                </c:pt>
                <c:pt idx="1101">
                  <c:v>746</c:v>
                </c:pt>
                <c:pt idx="1102">
                  <c:v>765</c:v>
                </c:pt>
                <c:pt idx="1103">
                  <c:v>841</c:v>
                </c:pt>
                <c:pt idx="1104">
                  <c:v>885</c:v>
                </c:pt>
                <c:pt idx="1105">
                  <c:v>795</c:v>
                </c:pt>
                <c:pt idx="1106">
                  <c:v>866</c:v>
                </c:pt>
                <c:pt idx="1107">
                  <c:v>788</c:v>
                </c:pt>
                <c:pt idx="1108">
                  <c:v>833</c:v>
                </c:pt>
                <c:pt idx="1109">
                  <c:v>845</c:v>
                </c:pt>
                <c:pt idx="1110">
                  <c:v>892</c:v>
                </c:pt>
                <c:pt idx="1111">
                  <c:v>850</c:v>
                </c:pt>
                <c:pt idx="1112">
                  <c:v>838</c:v>
                </c:pt>
                <c:pt idx="1113">
                  <c:v>851</c:v>
                </c:pt>
                <c:pt idx="1114">
                  <c:v>886</c:v>
                </c:pt>
                <c:pt idx="1115">
                  <c:v>914</c:v>
                </c:pt>
                <c:pt idx="1116">
                  <c:v>833</c:v>
                </c:pt>
                <c:pt idx="1117">
                  <c:v>840</c:v>
                </c:pt>
                <c:pt idx="1118">
                  <c:v>866</c:v>
                </c:pt>
                <c:pt idx="1119">
                  <c:v>864</c:v>
                </c:pt>
                <c:pt idx="1120">
                  <c:v>866</c:v>
                </c:pt>
                <c:pt idx="1121">
                  <c:v>827</c:v>
                </c:pt>
                <c:pt idx="1122">
                  <c:v>913</c:v>
                </c:pt>
                <c:pt idx="1123">
                  <c:v>827</c:v>
                </c:pt>
                <c:pt idx="1124">
                  <c:v>781</c:v>
                </c:pt>
                <c:pt idx="1125">
                  <c:v>900</c:v>
                </c:pt>
                <c:pt idx="1126">
                  <c:v>903</c:v>
                </c:pt>
                <c:pt idx="1127">
                  <c:v>881</c:v>
                </c:pt>
                <c:pt idx="1128">
                  <c:v>817</c:v>
                </c:pt>
                <c:pt idx="1129">
                  <c:v>838</c:v>
                </c:pt>
                <c:pt idx="1130">
                  <c:v>923</c:v>
                </c:pt>
                <c:pt idx="1131">
                  <c:v>876</c:v>
                </c:pt>
                <c:pt idx="1132">
                  <c:v>850</c:v>
                </c:pt>
                <c:pt idx="1133">
                  <c:v>820</c:v>
                </c:pt>
                <c:pt idx="1134">
                  <c:v>832</c:v>
                </c:pt>
                <c:pt idx="1135">
                  <c:v>833</c:v>
                </c:pt>
                <c:pt idx="1136">
                  <c:v>912</c:v>
                </c:pt>
                <c:pt idx="1137">
                  <c:v>832</c:v>
                </c:pt>
                <c:pt idx="1138">
                  <c:v>900</c:v>
                </c:pt>
                <c:pt idx="1139">
                  <c:v>834</c:v>
                </c:pt>
                <c:pt idx="1140">
                  <c:v>882</c:v>
                </c:pt>
                <c:pt idx="1141">
                  <c:v>864</c:v>
                </c:pt>
                <c:pt idx="1142">
                  <c:v>829</c:v>
                </c:pt>
                <c:pt idx="1143">
                  <c:v>833</c:v>
                </c:pt>
                <c:pt idx="1144">
                  <c:v>736</c:v>
                </c:pt>
                <c:pt idx="1145">
                  <c:v>809</c:v>
                </c:pt>
                <c:pt idx="1146">
                  <c:v>847</c:v>
                </c:pt>
                <c:pt idx="1147">
                  <c:v>839</c:v>
                </c:pt>
                <c:pt idx="1148">
                  <c:v>827</c:v>
                </c:pt>
                <c:pt idx="1149">
                  <c:v>848</c:v>
                </c:pt>
                <c:pt idx="1150">
                  <c:v>835</c:v>
                </c:pt>
                <c:pt idx="1151">
                  <c:v>849</c:v>
                </c:pt>
                <c:pt idx="1152">
                  <c:v>843</c:v>
                </c:pt>
                <c:pt idx="1153">
                  <c:v>849</c:v>
                </c:pt>
                <c:pt idx="1154">
                  <c:v>810</c:v>
                </c:pt>
                <c:pt idx="1155">
                  <c:v>763</c:v>
                </c:pt>
                <c:pt idx="1156">
                  <c:v>818</c:v>
                </c:pt>
                <c:pt idx="1157">
                  <c:v>752</c:v>
                </c:pt>
                <c:pt idx="1158">
                  <c:v>817</c:v>
                </c:pt>
                <c:pt idx="1159">
                  <c:v>844</c:v>
                </c:pt>
                <c:pt idx="1160">
                  <c:v>802</c:v>
                </c:pt>
                <c:pt idx="1161">
                  <c:v>841</c:v>
                </c:pt>
                <c:pt idx="1162">
                  <c:v>831</c:v>
                </c:pt>
                <c:pt idx="1163">
                  <c:v>765</c:v>
                </c:pt>
                <c:pt idx="1164">
                  <c:v>804</c:v>
                </c:pt>
                <c:pt idx="1165">
                  <c:v>861</c:v>
                </c:pt>
                <c:pt idx="1166">
                  <c:v>829</c:v>
                </c:pt>
                <c:pt idx="1167">
                  <c:v>846</c:v>
                </c:pt>
                <c:pt idx="1168">
                  <c:v>828</c:v>
                </c:pt>
                <c:pt idx="1169">
                  <c:v>756</c:v>
                </c:pt>
                <c:pt idx="1170">
                  <c:v>801</c:v>
                </c:pt>
                <c:pt idx="1171">
                  <c:v>745</c:v>
                </c:pt>
                <c:pt idx="1172">
                  <c:v>738</c:v>
                </c:pt>
                <c:pt idx="1173">
                  <c:v>766</c:v>
                </c:pt>
                <c:pt idx="1174">
                  <c:v>789</c:v>
                </c:pt>
                <c:pt idx="1175">
                  <c:v>763</c:v>
                </c:pt>
                <c:pt idx="1176">
                  <c:v>743</c:v>
                </c:pt>
                <c:pt idx="1177">
                  <c:v>810</c:v>
                </c:pt>
                <c:pt idx="1178">
                  <c:v>875</c:v>
                </c:pt>
                <c:pt idx="1179">
                  <c:v>807</c:v>
                </c:pt>
                <c:pt idx="1180">
                  <c:v>842</c:v>
                </c:pt>
                <c:pt idx="1181">
                  <c:v>756</c:v>
                </c:pt>
                <c:pt idx="1182">
                  <c:v>785</c:v>
                </c:pt>
                <c:pt idx="1183">
                  <c:v>736</c:v>
                </c:pt>
                <c:pt idx="1184">
                  <c:v>812</c:v>
                </c:pt>
                <c:pt idx="1185">
                  <c:v>873</c:v>
                </c:pt>
                <c:pt idx="1186">
                  <c:v>792</c:v>
                </c:pt>
                <c:pt idx="1187">
                  <c:v>802</c:v>
                </c:pt>
                <c:pt idx="1188">
                  <c:v>723</c:v>
                </c:pt>
                <c:pt idx="1189">
                  <c:v>773</c:v>
                </c:pt>
                <c:pt idx="1190">
                  <c:v>770</c:v>
                </c:pt>
                <c:pt idx="1191">
                  <c:v>723</c:v>
                </c:pt>
                <c:pt idx="1192">
                  <c:v>727</c:v>
                </c:pt>
                <c:pt idx="1193">
                  <c:v>709</c:v>
                </c:pt>
                <c:pt idx="1194">
                  <c:v>727</c:v>
                </c:pt>
                <c:pt idx="1195">
                  <c:v>736</c:v>
                </c:pt>
                <c:pt idx="1196">
                  <c:v>772</c:v>
                </c:pt>
                <c:pt idx="1197">
                  <c:v>698</c:v>
                </c:pt>
                <c:pt idx="1198">
                  <c:v>702</c:v>
                </c:pt>
                <c:pt idx="1199">
                  <c:v>731</c:v>
                </c:pt>
                <c:pt idx="1200">
                  <c:v>650</c:v>
                </c:pt>
                <c:pt idx="1201">
                  <c:v>456</c:v>
                </c:pt>
                <c:pt idx="1202">
                  <c:v>464</c:v>
                </c:pt>
                <c:pt idx="1203">
                  <c:v>532</c:v>
                </c:pt>
                <c:pt idx="1204">
                  <c:v>625</c:v>
                </c:pt>
                <c:pt idx="1205">
                  <c:v>618</c:v>
                </c:pt>
                <c:pt idx="1206">
                  <c:v>629</c:v>
                </c:pt>
                <c:pt idx="1207">
                  <c:v>578</c:v>
                </c:pt>
                <c:pt idx="1208">
                  <c:v>498</c:v>
                </c:pt>
                <c:pt idx="1209">
                  <c:v>482</c:v>
                </c:pt>
                <c:pt idx="1210">
                  <c:v>521</c:v>
                </c:pt>
                <c:pt idx="1211">
                  <c:v>549</c:v>
                </c:pt>
                <c:pt idx="1212">
                  <c:v>602</c:v>
                </c:pt>
                <c:pt idx="1213">
                  <c:v>510</c:v>
                </c:pt>
                <c:pt idx="1214">
                  <c:v>650</c:v>
                </c:pt>
                <c:pt idx="1215">
                  <c:v>718</c:v>
                </c:pt>
                <c:pt idx="1216">
                  <c:v>657</c:v>
                </c:pt>
                <c:pt idx="1217">
                  <c:v>657</c:v>
                </c:pt>
                <c:pt idx="1218">
                  <c:v>592</c:v>
                </c:pt>
                <c:pt idx="1219">
                  <c:v>695</c:v>
                </c:pt>
                <c:pt idx="1220">
                  <c:v>671</c:v>
                </c:pt>
                <c:pt idx="1221">
                  <c:v>683</c:v>
                </c:pt>
                <c:pt idx="1222">
                  <c:v>631</c:v>
                </c:pt>
                <c:pt idx="1223">
                  <c:v>711</c:v>
                </c:pt>
                <c:pt idx="1224">
                  <c:v>678</c:v>
                </c:pt>
                <c:pt idx="1225">
                  <c:v>783</c:v>
                </c:pt>
                <c:pt idx="1226">
                  <c:v>734</c:v>
                </c:pt>
                <c:pt idx="1227">
                  <c:v>819</c:v>
                </c:pt>
                <c:pt idx="1228">
                  <c:v>815</c:v>
                </c:pt>
                <c:pt idx="1229">
                  <c:v>813</c:v>
                </c:pt>
                <c:pt idx="1230">
                  <c:v>758</c:v>
                </c:pt>
                <c:pt idx="1231">
                  <c:v>747</c:v>
                </c:pt>
                <c:pt idx="1232">
                  <c:v>780</c:v>
                </c:pt>
                <c:pt idx="1233">
                  <c:v>792</c:v>
                </c:pt>
                <c:pt idx="1234">
                  <c:v>795</c:v>
                </c:pt>
                <c:pt idx="1235">
                  <c:v>839</c:v>
                </c:pt>
                <c:pt idx="1236">
                  <c:v>754</c:v>
                </c:pt>
                <c:pt idx="1237">
                  <c:v>790</c:v>
                </c:pt>
                <c:pt idx="1238">
                  <c:v>779</c:v>
                </c:pt>
                <c:pt idx="1239">
                  <c:v>775</c:v>
                </c:pt>
                <c:pt idx="1240">
                  <c:v>876</c:v>
                </c:pt>
                <c:pt idx="1241">
                  <c:v>817</c:v>
                </c:pt>
                <c:pt idx="1242">
                  <c:v>831</c:v>
                </c:pt>
                <c:pt idx="1243">
                  <c:v>821</c:v>
                </c:pt>
                <c:pt idx="1244">
                  <c:v>849</c:v>
                </c:pt>
                <c:pt idx="1245">
                  <c:v>804</c:v>
                </c:pt>
                <c:pt idx="1246">
                  <c:v>810</c:v>
                </c:pt>
                <c:pt idx="1247">
                  <c:v>784</c:v>
                </c:pt>
                <c:pt idx="1248">
                  <c:v>807</c:v>
                </c:pt>
                <c:pt idx="1249">
                  <c:v>836</c:v>
                </c:pt>
                <c:pt idx="1250">
                  <c:v>847</c:v>
                </c:pt>
                <c:pt idx="1251">
                  <c:v>837</c:v>
                </c:pt>
                <c:pt idx="1252">
                  <c:v>839</c:v>
                </c:pt>
                <c:pt idx="1253">
                  <c:v>825</c:v>
                </c:pt>
                <c:pt idx="1254">
                  <c:v>868</c:v>
                </c:pt>
                <c:pt idx="1255">
                  <c:v>830</c:v>
                </c:pt>
                <c:pt idx="1256">
                  <c:v>827</c:v>
                </c:pt>
                <c:pt idx="1257">
                  <c:v>812</c:v>
                </c:pt>
                <c:pt idx="1258">
                  <c:v>839</c:v>
                </c:pt>
                <c:pt idx="1259">
                  <c:v>760</c:v>
                </c:pt>
                <c:pt idx="1260">
                  <c:v>829</c:v>
                </c:pt>
                <c:pt idx="1261">
                  <c:v>853</c:v>
                </c:pt>
                <c:pt idx="1262">
                  <c:v>805</c:v>
                </c:pt>
                <c:pt idx="1263">
                  <c:v>806</c:v>
                </c:pt>
                <c:pt idx="1264">
                  <c:v>860</c:v>
                </c:pt>
                <c:pt idx="1265">
                  <c:v>813</c:v>
                </c:pt>
                <c:pt idx="1266">
                  <c:v>882</c:v>
                </c:pt>
                <c:pt idx="1267">
                  <c:v>810</c:v>
                </c:pt>
                <c:pt idx="1268">
                  <c:v>815</c:v>
                </c:pt>
                <c:pt idx="1269">
                  <c:v>879</c:v>
                </c:pt>
                <c:pt idx="1270">
                  <c:v>818</c:v>
                </c:pt>
                <c:pt idx="1271">
                  <c:v>884</c:v>
                </c:pt>
                <c:pt idx="1272">
                  <c:v>848</c:v>
                </c:pt>
                <c:pt idx="1273">
                  <c:v>871</c:v>
                </c:pt>
                <c:pt idx="1274">
                  <c:v>873</c:v>
                </c:pt>
                <c:pt idx="1275">
                  <c:v>806</c:v>
                </c:pt>
                <c:pt idx="1276">
                  <c:v>843</c:v>
                </c:pt>
                <c:pt idx="1277">
                  <c:v>831</c:v>
                </c:pt>
                <c:pt idx="1278">
                  <c:v>855</c:v>
                </c:pt>
                <c:pt idx="1279">
                  <c:v>883</c:v>
                </c:pt>
                <c:pt idx="1280">
                  <c:v>874</c:v>
                </c:pt>
                <c:pt idx="1281">
                  <c:v>901</c:v>
                </c:pt>
                <c:pt idx="1282">
                  <c:v>815</c:v>
                </c:pt>
                <c:pt idx="1283">
                  <c:v>868</c:v>
                </c:pt>
                <c:pt idx="1284">
                  <c:v>887</c:v>
                </c:pt>
                <c:pt idx="1285">
                  <c:v>887</c:v>
                </c:pt>
                <c:pt idx="1286">
                  <c:v>886</c:v>
                </c:pt>
                <c:pt idx="1287">
                  <c:v>858</c:v>
                </c:pt>
                <c:pt idx="1288">
                  <c:v>834</c:v>
                </c:pt>
                <c:pt idx="1289">
                  <c:v>812</c:v>
                </c:pt>
                <c:pt idx="1290">
                  <c:v>856</c:v>
                </c:pt>
                <c:pt idx="1291">
                  <c:v>861</c:v>
                </c:pt>
                <c:pt idx="1292">
                  <c:v>860</c:v>
                </c:pt>
                <c:pt idx="1293">
                  <c:v>835</c:v>
                </c:pt>
                <c:pt idx="1294">
                  <c:v>843</c:v>
                </c:pt>
                <c:pt idx="1295">
                  <c:v>850</c:v>
                </c:pt>
                <c:pt idx="1296">
                  <c:v>857</c:v>
                </c:pt>
                <c:pt idx="1297">
                  <c:v>799</c:v>
                </c:pt>
                <c:pt idx="1298">
                  <c:v>790</c:v>
                </c:pt>
                <c:pt idx="1299">
                  <c:v>788</c:v>
                </c:pt>
                <c:pt idx="1300">
                  <c:v>831</c:v>
                </c:pt>
                <c:pt idx="1301">
                  <c:v>850</c:v>
                </c:pt>
                <c:pt idx="1302">
                  <c:v>897</c:v>
                </c:pt>
                <c:pt idx="1303">
                  <c:v>850</c:v>
                </c:pt>
                <c:pt idx="1304">
                  <c:v>880</c:v>
                </c:pt>
                <c:pt idx="1305">
                  <c:v>835</c:v>
                </c:pt>
                <c:pt idx="1306">
                  <c:v>899</c:v>
                </c:pt>
                <c:pt idx="1307">
                  <c:v>830</c:v>
                </c:pt>
                <c:pt idx="1308">
                  <c:v>854</c:v>
                </c:pt>
                <c:pt idx="1309">
                  <c:v>785</c:v>
                </c:pt>
                <c:pt idx="1310">
                  <c:v>905</c:v>
                </c:pt>
                <c:pt idx="1311">
                  <c:v>891</c:v>
                </c:pt>
                <c:pt idx="1312">
                  <c:v>828</c:v>
                </c:pt>
                <c:pt idx="1313">
                  <c:v>832</c:v>
                </c:pt>
                <c:pt idx="1314">
                  <c:v>727</c:v>
                </c:pt>
                <c:pt idx="1315">
                  <c:v>865</c:v>
                </c:pt>
                <c:pt idx="1316">
                  <c:v>814</c:v>
                </c:pt>
                <c:pt idx="1317">
                  <c:v>847</c:v>
                </c:pt>
                <c:pt idx="1318">
                  <c:v>802</c:v>
                </c:pt>
                <c:pt idx="1319">
                  <c:v>818</c:v>
                </c:pt>
                <c:pt idx="1320">
                  <c:v>821</c:v>
                </c:pt>
                <c:pt idx="1321">
                  <c:v>769</c:v>
                </c:pt>
                <c:pt idx="1322">
                  <c:v>803</c:v>
                </c:pt>
                <c:pt idx="1323">
                  <c:v>776</c:v>
                </c:pt>
                <c:pt idx="1324">
                  <c:v>741</c:v>
                </c:pt>
                <c:pt idx="1325">
                  <c:v>755</c:v>
                </c:pt>
                <c:pt idx="1326">
                  <c:v>804</c:v>
                </c:pt>
                <c:pt idx="1327">
                  <c:v>744</c:v>
                </c:pt>
                <c:pt idx="1328">
                  <c:v>741</c:v>
                </c:pt>
                <c:pt idx="1329">
                  <c:v>706</c:v>
                </c:pt>
                <c:pt idx="1330">
                  <c:v>772</c:v>
                </c:pt>
                <c:pt idx="1331">
                  <c:v>754</c:v>
                </c:pt>
                <c:pt idx="1332">
                  <c:v>775</c:v>
                </c:pt>
                <c:pt idx="1333">
                  <c:v>746</c:v>
                </c:pt>
                <c:pt idx="1334">
                  <c:v>720</c:v>
                </c:pt>
                <c:pt idx="1335">
                  <c:v>711</c:v>
                </c:pt>
                <c:pt idx="1336">
                  <c:v>734</c:v>
                </c:pt>
                <c:pt idx="1337">
                  <c:v>718</c:v>
                </c:pt>
                <c:pt idx="1338">
                  <c:v>749</c:v>
                </c:pt>
                <c:pt idx="1339">
                  <c:v>743</c:v>
                </c:pt>
                <c:pt idx="1340">
                  <c:v>724</c:v>
                </c:pt>
                <c:pt idx="1341">
                  <c:v>738</c:v>
                </c:pt>
                <c:pt idx="1342">
                  <c:v>775</c:v>
                </c:pt>
                <c:pt idx="1343">
                  <c:v>742</c:v>
                </c:pt>
                <c:pt idx="1344">
                  <c:v>854</c:v>
                </c:pt>
                <c:pt idx="1345">
                  <c:v>822</c:v>
                </c:pt>
                <c:pt idx="1346">
                  <c:v>827</c:v>
                </c:pt>
                <c:pt idx="1347">
                  <c:v>837</c:v>
                </c:pt>
                <c:pt idx="1348">
                  <c:v>778</c:v>
                </c:pt>
                <c:pt idx="1349">
                  <c:v>891</c:v>
                </c:pt>
                <c:pt idx="1350">
                  <c:v>801</c:v>
                </c:pt>
                <c:pt idx="1351">
                  <c:v>881</c:v>
                </c:pt>
                <c:pt idx="1352">
                  <c:v>725</c:v>
                </c:pt>
                <c:pt idx="1353">
                  <c:v>826</c:v>
                </c:pt>
                <c:pt idx="1354">
                  <c:v>852</c:v>
                </c:pt>
                <c:pt idx="1355">
                  <c:v>829</c:v>
                </c:pt>
                <c:pt idx="1356">
                  <c:v>833</c:v>
                </c:pt>
                <c:pt idx="1357">
                  <c:v>860</c:v>
                </c:pt>
                <c:pt idx="1358">
                  <c:v>826</c:v>
                </c:pt>
                <c:pt idx="1359">
                  <c:v>891</c:v>
                </c:pt>
                <c:pt idx="1360">
                  <c:v>829</c:v>
                </c:pt>
                <c:pt idx="1361">
                  <c:v>886</c:v>
                </c:pt>
                <c:pt idx="1362">
                  <c:v>869</c:v>
                </c:pt>
                <c:pt idx="1363">
                  <c:v>811</c:v>
                </c:pt>
                <c:pt idx="1364">
                  <c:v>895</c:v>
                </c:pt>
                <c:pt idx="1365">
                  <c:v>772</c:v>
                </c:pt>
                <c:pt idx="1366">
                  <c:v>826</c:v>
                </c:pt>
                <c:pt idx="1367">
                  <c:v>852</c:v>
                </c:pt>
                <c:pt idx="1368">
                  <c:v>827</c:v>
                </c:pt>
                <c:pt idx="1369">
                  <c:v>895</c:v>
                </c:pt>
                <c:pt idx="1370">
                  <c:v>871</c:v>
                </c:pt>
                <c:pt idx="1371">
                  <c:v>871</c:v>
                </c:pt>
                <c:pt idx="1372">
                  <c:v>845</c:v>
                </c:pt>
                <c:pt idx="1373">
                  <c:v>813</c:v>
                </c:pt>
                <c:pt idx="1374">
                  <c:v>879</c:v>
                </c:pt>
                <c:pt idx="1375">
                  <c:v>899</c:v>
                </c:pt>
                <c:pt idx="1376">
                  <c:v>860</c:v>
                </c:pt>
                <c:pt idx="1377">
                  <c:v>843</c:v>
                </c:pt>
                <c:pt idx="1378">
                  <c:v>819</c:v>
                </c:pt>
                <c:pt idx="1379">
                  <c:v>862</c:v>
                </c:pt>
                <c:pt idx="1380">
                  <c:v>842</c:v>
                </c:pt>
                <c:pt idx="1381">
                  <c:v>860</c:v>
                </c:pt>
                <c:pt idx="1382">
                  <c:v>913</c:v>
                </c:pt>
                <c:pt idx="1383">
                  <c:v>887</c:v>
                </c:pt>
                <c:pt idx="1384">
                  <c:v>911</c:v>
                </c:pt>
                <c:pt idx="1385">
                  <c:v>871</c:v>
                </c:pt>
                <c:pt idx="1386">
                  <c:v>866</c:v>
                </c:pt>
                <c:pt idx="1387">
                  <c:v>813</c:v>
                </c:pt>
                <c:pt idx="1388">
                  <c:v>885</c:v>
                </c:pt>
                <c:pt idx="1389">
                  <c:v>812</c:v>
                </c:pt>
                <c:pt idx="1390">
                  <c:v>893</c:v>
                </c:pt>
                <c:pt idx="1391">
                  <c:v>851</c:v>
                </c:pt>
                <c:pt idx="1392">
                  <c:v>816</c:v>
                </c:pt>
                <c:pt idx="1393">
                  <c:v>859</c:v>
                </c:pt>
                <c:pt idx="1394">
                  <c:v>798</c:v>
                </c:pt>
                <c:pt idx="1395">
                  <c:v>858</c:v>
                </c:pt>
                <c:pt idx="1396">
                  <c:v>795</c:v>
                </c:pt>
                <c:pt idx="1397">
                  <c:v>890</c:v>
                </c:pt>
                <c:pt idx="1398">
                  <c:v>941</c:v>
                </c:pt>
                <c:pt idx="1399">
                  <c:v>865</c:v>
                </c:pt>
                <c:pt idx="1400">
                  <c:v>916</c:v>
                </c:pt>
                <c:pt idx="1401">
                  <c:v>915</c:v>
                </c:pt>
                <c:pt idx="1402">
                  <c:v>848</c:v>
                </c:pt>
                <c:pt idx="1403">
                  <c:v>890</c:v>
                </c:pt>
                <c:pt idx="1404">
                  <c:v>907</c:v>
                </c:pt>
                <c:pt idx="1405">
                  <c:v>802</c:v>
                </c:pt>
                <c:pt idx="1406">
                  <c:v>852</c:v>
                </c:pt>
                <c:pt idx="1407">
                  <c:v>801</c:v>
                </c:pt>
                <c:pt idx="1408">
                  <c:v>896</c:v>
                </c:pt>
                <c:pt idx="1409">
                  <c:v>863</c:v>
                </c:pt>
                <c:pt idx="1410">
                  <c:v>813</c:v>
                </c:pt>
                <c:pt idx="1411">
                  <c:v>872</c:v>
                </c:pt>
                <c:pt idx="1412">
                  <c:v>886</c:v>
                </c:pt>
                <c:pt idx="1413">
                  <c:v>966</c:v>
                </c:pt>
                <c:pt idx="1414">
                  <c:v>868</c:v>
                </c:pt>
                <c:pt idx="1415">
                  <c:v>867</c:v>
                </c:pt>
                <c:pt idx="1416">
                  <c:v>814</c:v>
                </c:pt>
                <c:pt idx="1417">
                  <c:v>851</c:v>
                </c:pt>
                <c:pt idx="1418">
                  <c:v>833</c:v>
                </c:pt>
                <c:pt idx="1419">
                  <c:v>849</c:v>
                </c:pt>
                <c:pt idx="1420">
                  <c:v>833</c:v>
                </c:pt>
                <c:pt idx="1421">
                  <c:v>850</c:v>
                </c:pt>
                <c:pt idx="1422">
                  <c:v>801</c:v>
                </c:pt>
                <c:pt idx="1423">
                  <c:v>824</c:v>
                </c:pt>
                <c:pt idx="1424">
                  <c:v>822</c:v>
                </c:pt>
                <c:pt idx="1425">
                  <c:v>818</c:v>
                </c:pt>
                <c:pt idx="1426">
                  <c:v>882</c:v>
                </c:pt>
                <c:pt idx="1427">
                  <c:v>840</c:v>
                </c:pt>
                <c:pt idx="1428">
                  <c:v>781</c:v>
                </c:pt>
                <c:pt idx="1429">
                  <c:v>921</c:v>
                </c:pt>
                <c:pt idx="1430">
                  <c:v>897</c:v>
                </c:pt>
                <c:pt idx="1431">
                  <c:v>859</c:v>
                </c:pt>
                <c:pt idx="1432">
                  <c:v>922</c:v>
                </c:pt>
                <c:pt idx="1433">
                  <c:v>896</c:v>
                </c:pt>
                <c:pt idx="1434">
                  <c:v>846</c:v>
                </c:pt>
                <c:pt idx="1435">
                  <c:v>885</c:v>
                </c:pt>
                <c:pt idx="1436">
                  <c:v>913</c:v>
                </c:pt>
                <c:pt idx="1437">
                  <c:v>911</c:v>
                </c:pt>
                <c:pt idx="1438">
                  <c:v>878</c:v>
                </c:pt>
                <c:pt idx="1439">
                  <c:v>913</c:v>
                </c:pt>
                <c:pt idx="1440">
                  <c:v>874</c:v>
                </c:pt>
                <c:pt idx="1441">
                  <c:v>916</c:v>
                </c:pt>
                <c:pt idx="1442">
                  <c:v>926</c:v>
                </c:pt>
                <c:pt idx="1443">
                  <c:v>914</c:v>
                </c:pt>
                <c:pt idx="1444">
                  <c:v>840</c:v>
                </c:pt>
                <c:pt idx="1445">
                  <c:v>878</c:v>
                </c:pt>
                <c:pt idx="1446">
                  <c:v>849</c:v>
                </c:pt>
                <c:pt idx="1447">
                  <c:v>887</c:v>
                </c:pt>
                <c:pt idx="1448">
                  <c:v>914</c:v>
                </c:pt>
                <c:pt idx="1449">
                  <c:v>819</c:v>
                </c:pt>
                <c:pt idx="1450">
                  <c:v>816</c:v>
                </c:pt>
                <c:pt idx="1451">
                  <c:v>853</c:v>
                </c:pt>
                <c:pt idx="1452">
                  <c:v>822</c:v>
                </c:pt>
                <c:pt idx="1453">
                  <c:v>849</c:v>
                </c:pt>
                <c:pt idx="1454">
                  <c:v>846</c:v>
                </c:pt>
                <c:pt idx="1455">
                  <c:v>887</c:v>
                </c:pt>
                <c:pt idx="1456">
                  <c:v>852</c:v>
                </c:pt>
                <c:pt idx="1457">
                  <c:v>904</c:v>
                </c:pt>
                <c:pt idx="1458">
                  <c:v>890</c:v>
                </c:pt>
                <c:pt idx="1459">
                  <c:v>792</c:v>
                </c:pt>
                <c:pt idx="1460">
                  <c:v>842</c:v>
                </c:pt>
                <c:pt idx="1461">
                  <c:v>812</c:v>
                </c:pt>
                <c:pt idx="1462">
                  <c:v>877</c:v>
                </c:pt>
                <c:pt idx="1463">
                  <c:v>812</c:v>
                </c:pt>
                <c:pt idx="1464">
                  <c:v>864</c:v>
                </c:pt>
                <c:pt idx="1465">
                  <c:v>850</c:v>
                </c:pt>
                <c:pt idx="1466">
                  <c:v>868</c:v>
                </c:pt>
                <c:pt idx="1467">
                  <c:v>878</c:v>
                </c:pt>
                <c:pt idx="1468">
                  <c:v>836</c:v>
                </c:pt>
                <c:pt idx="1469">
                  <c:v>829</c:v>
                </c:pt>
                <c:pt idx="1470">
                  <c:v>785</c:v>
                </c:pt>
                <c:pt idx="1471">
                  <c:v>867</c:v>
                </c:pt>
                <c:pt idx="1472">
                  <c:v>779</c:v>
                </c:pt>
                <c:pt idx="1473">
                  <c:v>782</c:v>
                </c:pt>
                <c:pt idx="1474">
                  <c:v>804</c:v>
                </c:pt>
                <c:pt idx="1475">
                  <c:v>755</c:v>
                </c:pt>
                <c:pt idx="1476">
                  <c:v>732</c:v>
                </c:pt>
                <c:pt idx="1477">
                  <c:v>778</c:v>
                </c:pt>
                <c:pt idx="1478">
                  <c:v>822</c:v>
                </c:pt>
                <c:pt idx="1479">
                  <c:v>814</c:v>
                </c:pt>
                <c:pt idx="1480">
                  <c:v>784</c:v>
                </c:pt>
                <c:pt idx="1481">
                  <c:v>828</c:v>
                </c:pt>
                <c:pt idx="1482">
                  <c:v>864</c:v>
                </c:pt>
                <c:pt idx="1483">
                  <c:v>769</c:v>
                </c:pt>
                <c:pt idx="1484">
                  <c:v>779</c:v>
                </c:pt>
                <c:pt idx="1485">
                  <c:v>871</c:v>
                </c:pt>
                <c:pt idx="1486">
                  <c:v>813</c:v>
                </c:pt>
                <c:pt idx="1487">
                  <c:v>837</c:v>
                </c:pt>
                <c:pt idx="1488">
                  <c:v>878</c:v>
                </c:pt>
                <c:pt idx="1489">
                  <c:v>904</c:v>
                </c:pt>
                <c:pt idx="1490">
                  <c:v>872</c:v>
                </c:pt>
                <c:pt idx="1491">
                  <c:v>852</c:v>
                </c:pt>
                <c:pt idx="1492">
                  <c:v>893</c:v>
                </c:pt>
                <c:pt idx="1493">
                  <c:v>870</c:v>
                </c:pt>
                <c:pt idx="1494">
                  <c:v>867</c:v>
                </c:pt>
                <c:pt idx="1495">
                  <c:v>877</c:v>
                </c:pt>
                <c:pt idx="1496">
                  <c:v>859</c:v>
                </c:pt>
                <c:pt idx="1497">
                  <c:v>867</c:v>
                </c:pt>
                <c:pt idx="1498">
                  <c:v>891</c:v>
                </c:pt>
                <c:pt idx="1499">
                  <c:v>844</c:v>
                </c:pt>
                <c:pt idx="1500">
                  <c:v>862</c:v>
                </c:pt>
                <c:pt idx="1501">
                  <c:v>860</c:v>
                </c:pt>
                <c:pt idx="1502">
                  <c:v>882</c:v>
                </c:pt>
                <c:pt idx="1503">
                  <c:v>881</c:v>
                </c:pt>
                <c:pt idx="1504">
                  <c:v>790</c:v>
                </c:pt>
                <c:pt idx="1505">
                  <c:v>849</c:v>
                </c:pt>
                <c:pt idx="1506">
                  <c:v>828</c:v>
                </c:pt>
                <c:pt idx="1507">
                  <c:v>947</c:v>
                </c:pt>
                <c:pt idx="1508">
                  <c:v>868</c:v>
                </c:pt>
                <c:pt idx="1509">
                  <c:v>844</c:v>
                </c:pt>
                <c:pt idx="1510">
                  <c:v>837</c:v>
                </c:pt>
                <c:pt idx="1511">
                  <c:v>870</c:v>
                </c:pt>
                <c:pt idx="1512">
                  <c:v>897</c:v>
                </c:pt>
                <c:pt idx="1513">
                  <c:v>878</c:v>
                </c:pt>
                <c:pt idx="1514">
                  <c:v>867</c:v>
                </c:pt>
                <c:pt idx="1515">
                  <c:v>891</c:v>
                </c:pt>
                <c:pt idx="1516">
                  <c:v>802</c:v>
                </c:pt>
                <c:pt idx="1517">
                  <c:v>831</c:v>
                </c:pt>
                <c:pt idx="1518">
                  <c:v>858</c:v>
                </c:pt>
                <c:pt idx="1519">
                  <c:v>937</c:v>
                </c:pt>
                <c:pt idx="1520">
                  <c:v>910</c:v>
                </c:pt>
                <c:pt idx="1521">
                  <c:v>900</c:v>
                </c:pt>
                <c:pt idx="1522">
                  <c:v>904</c:v>
                </c:pt>
                <c:pt idx="1523">
                  <c:v>882</c:v>
                </c:pt>
                <c:pt idx="1524">
                  <c:v>896</c:v>
                </c:pt>
                <c:pt idx="1525">
                  <c:v>941</c:v>
                </c:pt>
                <c:pt idx="1526">
                  <c:v>916</c:v>
                </c:pt>
                <c:pt idx="1527">
                  <c:v>922</c:v>
                </c:pt>
                <c:pt idx="1528">
                  <c:v>918</c:v>
                </c:pt>
                <c:pt idx="1529">
                  <c:v>874</c:v>
                </c:pt>
                <c:pt idx="1530">
                  <c:v>851</c:v>
                </c:pt>
                <c:pt idx="1531">
                  <c:v>919</c:v>
                </c:pt>
                <c:pt idx="1532">
                  <c:v>891</c:v>
                </c:pt>
                <c:pt idx="1533">
                  <c:v>891</c:v>
                </c:pt>
                <c:pt idx="1534">
                  <c:v>842</c:v>
                </c:pt>
                <c:pt idx="1535">
                  <c:v>870</c:v>
                </c:pt>
                <c:pt idx="1536">
                  <c:v>904</c:v>
                </c:pt>
                <c:pt idx="1537">
                  <c:v>881</c:v>
                </c:pt>
                <c:pt idx="1538">
                  <c:v>869</c:v>
                </c:pt>
                <c:pt idx="1539">
                  <c:v>767</c:v>
                </c:pt>
                <c:pt idx="1540">
                  <c:v>844</c:v>
                </c:pt>
                <c:pt idx="1541">
                  <c:v>937</c:v>
                </c:pt>
                <c:pt idx="1542">
                  <c:v>902</c:v>
                </c:pt>
                <c:pt idx="1543">
                  <c:v>913</c:v>
                </c:pt>
                <c:pt idx="1544">
                  <c:v>966</c:v>
                </c:pt>
                <c:pt idx="1545">
                  <c:v>953</c:v>
                </c:pt>
                <c:pt idx="1546">
                  <c:v>900</c:v>
                </c:pt>
                <c:pt idx="1547">
                  <c:v>885</c:v>
                </c:pt>
                <c:pt idx="1548">
                  <c:v>825</c:v>
                </c:pt>
                <c:pt idx="1549">
                  <c:v>876</c:v>
                </c:pt>
                <c:pt idx="1550">
                  <c:v>855</c:v>
                </c:pt>
                <c:pt idx="1551">
                  <c:v>894</c:v>
                </c:pt>
                <c:pt idx="1552">
                  <c:v>894</c:v>
                </c:pt>
                <c:pt idx="1553">
                  <c:v>829</c:v>
                </c:pt>
                <c:pt idx="1554">
                  <c:v>817</c:v>
                </c:pt>
                <c:pt idx="1555">
                  <c:v>826</c:v>
                </c:pt>
                <c:pt idx="1556">
                  <c:v>846</c:v>
                </c:pt>
                <c:pt idx="1557">
                  <c:v>836</c:v>
                </c:pt>
                <c:pt idx="1558">
                  <c:v>849</c:v>
                </c:pt>
                <c:pt idx="1559">
                  <c:v>937</c:v>
                </c:pt>
                <c:pt idx="1560">
                  <c:v>851</c:v>
                </c:pt>
                <c:pt idx="1561">
                  <c:v>884</c:v>
                </c:pt>
                <c:pt idx="1562">
                  <c:v>856</c:v>
                </c:pt>
                <c:pt idx="1563">
                  <c:v>859</c:v>
                </c:pt>
                <c:pt idx="1564">
                  <c:v>796</c:v>
                </c:pt>
                <c:pt idx="1565">
                  <c:v>832</c:v>
                </c:pt>
                <c:pt idx="1566">
                  <c:v>915</c:v>
                </c:pt>
                <c:pt idx="1567">
                  <c:v>852</c:v>
                </c:pt>
                <c:pt idx="1568">
                  <c:v>812</c:v>
                </c:pt>
                <c:pt idx="1569">
                  <c:v>779</c:v>
                </c:pt>
                <c:pt idx="1570">
                  <c:v>777</c:v>
                </c:pt>
                <c:pt idx="1571">
                  <c:v>795</c:v>
                </c:pt>
                <c:pt idx="1572">
                  <c:v>799</c:v>
                </c:pt>
                <c:pt idx="1573">
                  <c:v>819</c:v>
                </c:pt>
                <c:pt idx="1574">
                  <c:v>778</c:v>
                </c:pt>
                <c:pt idx="1575">
                  <c:v>834</c:v>
                </c:pt>
                <c:pt idx="1576">
                  <c:v>899</c:v>
                </c:pt>
                <c:pt idx="1577">
                  <c:v>841</c:v>
                </c:pt>
                <c:pt idx="1578">
                  <c:v>868</c:v>
                </c:pt>
                <c:pt idx="1579">
                  <c:v>889</c:v>
                </c:pt>
                <c:pt idx="1580">
                  <c:v>932</c:v>
                </c:pt>
                <c:pt idx="1581">
                  <c:v>933</c:v>
                </c:pt>
                <c:pt idx="1582">
                  <c:v>872</c:v>
                </c:pt>
                <c:pt idx="1583">
                  <c:v>873</c:v>
                </c:pt>
                <c:pt idx="1584">
                  <c:v>898</c:v>
                </c:pt>
                <c:pt idx="1585">
                  <c:v>888</c:v>
                </c:pt>
                <c:pt idx="1586">
                  <c:v>836</c:v>
                </c:pt>
                <c:pt idx="1587">
                  <c:v>812</c:v>
                </c:pt>
                <c:pt idx="1588">
                  <c:v>835</c:v>
                </c:pt>
                <c:pt idx="1589">
                  <c:v>879</c:v>
                </c:pt>
                <c:pt idx="1590">
                  <c:v>866</c:v>
                </c:pt>
                <c:pt idx="1591">
                  <c:v>941</c:v>
                </c:pt>
                <c:pt idx="1592">
                  <c:v>906</c:v>
                </c:pt>
                <c:pt idx="1593">
                  <c:v>841</c:v>
                </c:pt>
                <c:pt idx="1594">
                  <c:v>825</c:v>
                </c:pt>
                <c:pt idx="1595">
                  <c:v>850</c:v>
                </c:pt>
                <c:pt idx="1596">
                  <c:v>743</c:v>
                </c:pt>
                <c:pt idx="1597">
                  <c:v>824</c:v>
                </c:pt>
                <c:pt idx="1598">
                  <c:v>852</c:v>
                </c:pt>
                <c:pt idx="1599">
                  <c:v>851</c:v>
                </c:pt>
                <c:pt idx="1600">
                  <c:v>884</c:v>
                </c:pt>
                <c:pt idx="1601">
                  <c:v>909</c:v>
                </c:pt>
                <c:pt idx="1602">
                  <c:v>878</c:v>
                </c:pt>
                <c:pt idx="1603">
                  <c:v>856</c:v>
                </c:pt>
                <c:pt idx="1604">
                  <c:v>884</c:v>
                </c:pt>
                <c:pt idx="1605">
                  <c:v>877</c:v>
                </c:pt>
                <c:pt idx="1606">
                  <c:v>844</c:v>
                </c:pt>
                <c:pt idx="1607">
                  <c:v>871</c:v>
                </c:pt>
                <c:pt idx="1608">
                  <c:v>848</c:v>
                </c:pt>
                <c:pt idx="1609">
                  <c:v>815</c:v>
                </c:pt>
                <c:pt idx="1610">
                  <c:v>865</c:v>
                </c:pt>
                <c:pt idx="1611">
                  <c:v>765</c:v>
                </c:pt>
                <c:pt idx="1612">
                  <c:v>800</c:v>
                </c:pt>
                <c:pt idx="1613">
                  <c:v>845</c:v>
                </c:pt>
                <c:pt idx="1614">
                  <c:v>859</c:v>
                </c:pt>
                <c:pt idx="1615">
                  <c:v>880</c:v>
                </c:pt>
                <c:pt idx="1616">
                  <c:v>779</c:v>
                </c:pt>
                <c:pt idx="1617">
                  <c:v>791</c:v>
                </c:pt>
                <c:pt idx="1618">
                  <c:v>859</c:v>
                </c:pt>
                <c:pt idx="1619">
                  <c:v>775</c:v>
                </c:pt>
                <c:pt idx="1620">
                  <c:v>789</c:v>
                </c:pt>
                <c:pt idx="1621">
                  <c:v>936</c:v>
                </c:pt>
                <c:pt idx="1622">
                  <c:v>877</c:v>
                </c:pt>
                <c:pt idx="1623">
                  <c:v>852</c:v>
                </c:pt>
                <c:pt idx="1624">
                  <c:v>869</c:v>
                </c:pt>
                <c:pt idx="1625">
                  <c:v>850</c:v>
                </c:pt>
                <c:pt idx="1626">
                  <c:v>834</c:v>
                </c:pt>
                <c:pt idx="1627">
                  <c:v>799</c:v>
                </c:pt>
                <c:pt idx="1628">
                  <c:v>942</c:v>
                </c:pt>
                <c:pt idx="1629">
                  <c:v>870</c:v>
                </c:pt>
                <c:pt idx="1630">
                  <c:v>897</c:v>
                </c:pt>
                <c:pt idx="1631">
                  <c:v>818</c:v>
                </c:pt>
                <c:pt idx="1632">
                  <c:v>853</c:v>
                </c:pt>
                <c:pt idx="1633">
                  <c:v>780</c:v>
                </c:pt>
                <c:pt idx="1634">
                  <c:v>784</c:v>
                </c:pt>
                <c:pt idx="1635">
                  <c:v>887</c:v>
                </c:pt>
                <c:pt idx="1636">
                  <c:v>897</c:v>
                </c:pt>
                <c:pt idx="1637">
                  <c:v>872</c:v>
                </c:pt>
                <c:pt idx="1638">
                  <c:v>891</c:v>
                </c:pt>
                <c:pt idx="1639">
                  <c:v>870</c:v>
                </c:pt>
                <c:pt idx="1640">
                  <c:v>867</c:v>
                </c:pt>
                <c:pt idx="1641">
                  <c:v>930</c:v>
                </c:pt>
                <c:pt idx="1642">
                  <c:v>896</c:v>
                </c:pt>
                <c:pt idx="1643">
                  <c:v>825</c:v>
                </c:pt>
                <c:pt idx="1644">
                  <c:v>821</c:v>
                </c:pt>
                <c:pt idx="1645">
                  <c:v>797</c:v>
                </c:pt>
                <c:pt idx="1646">
                  <c:v>870</c:v>
                </c:pt>
                <c:pt idx="1647">
                  <c:v>875</c:v>
                </c:pt>
                <c:pt idx="1648">
                  <c:v>876</c:v>
                </c:pt>
                <c:pt idx="1649">
                  <c:v>855</c:v>
                </c:pt>
                <c:pt idx="1650">
                  <c:v>890</c:v>
                </c:pt>
                <c:pt idx="1651">
                  <c:v>859</c:v>
                </c:pt>
                <c:pt idx="1652">
                  <c:v>889</c:v>
                </c:pt>
                <c:pt idx="1653">
                  <c:v>855</c:v>
                </c:pt>
                <c:pt idx="1654">
                  <c:v>862</c:v>
                </c:pt>
                <c:pt idx="1655">
                  <c:v>912</c:v>
                </c:pt>
                <c:pt idx="1656">
                  <c:v>838</c:v>
                </c:pt>
                <c:pt idx="1657">
                  <c:v>805</c:v>
                </c:pt>
                <c:pt idx="1658">
                  <c:v>896</c:v>
                </c:pt>
                <c:pt idx="1659">
                  <c:v>908</c:v>
                </c:pt>
                <c:pt idx="1660">
                  <c:v>909</c:v>
                </c:pt>
                <c:pt idx="1661">
                  <c:v>834</c:v>
                </c:pt>
                <c:pt idx="1662">
                  <c:v>844</c:v>
                </c:pt>
                <c:pt idx="1663">
                  <c:v>847</c:v>
                </c:pt>
                <c:pt idx="1664">
                  <c:v>870</c:v>
                </c:pt>
                <c:pt idx="1665">
                  <c:v>843</c:v>
                </c:pt>
                <c:pt idx="1666">
                  <c:v>863</c:v>
                </c:pt>
                <c:pt idx="1667">
                  <c:v>800</c:v>
                </c:pt>
                <c:pt idx="1668">
                  <c:v>812</c:v>
                </c:pt>
                <c:pt idx="1669">
                  <c:v>920</c:v>
                </c:pt>
                <c:pt idx="1670">
                  <c:v>871</c:v>
                </c:pt>
                <c:pt idx="1671">
                  <c:v>830</c:v>
                </c:pt>
                <c:pt idx="1672">
                  <c:v>827</c:v>
                </c:pt>
                <c:pt idx="1673">
                  <c:v>811</c:v>
                </c:pt>
                <c:pt idx="1674">
                  <c:v>825</c:v>
                </c:pt>
                <c:pt idx="1675">
                  <c:v>827</c:v>
                </c:pt>
                <c:pt idx="1676">
                  <c:v>859</c:v>
                </c:pt>
                <c:pt idx="1677">
                  <c:v>821</c:v>
                </c:pt>
                <c:pt idx="1678">
                  <c:v>889</c:v>
                </c:pt>
                <c:pt idx="1679">
                  <c:v>873</c:v>
                </c:pt>
                <c:pt idx="1680">
                  <c:v>874</c:v>
                </c:pt>
                <c:pt idx="1681">
                  <c:v>832</c:v>
                </c:pt>
                <c:pt idx="1682">
                  <c:v>788</c:v>
                </c:pt>
                <c:pt idx="1683">
                  <c:v>759</c:v>
                </c:pt>
                <c:pt idx="1684">
                  <c:v>791</c:v>
                </c:pt>
                <c:pt idx="1685">
                  <c:v>747</c:v>
                </c:pt>
                <c:pt idx="1686">
                  <c:v>785</c:v>
                </c:pt>
                <c:pt idx="1687">
                  <c:v>764</c:v>
                </c:pt>
                <c:pt idx="1688">
                  <c:v>856</c:v>
                </c:pt>
                <c:pt idx="1689">
                  <c:v>848</c:v>
                </c:pt>
                <c:pt idx="1690">
                  <c:v>830</c:v>
                </c:pt>
                <c:pt idx="1691">
                  <c:v>840</c:v>
                </c:pt>
                <c:pt idx="1692">
                  <c:v>835</c:v>
                </c:pt>
                <c:pt idx="1693">
                  <c:v>840</c:v>
                </c:pt>
                <c:pt idx="1694">
                  <c:v>834</c:v>
                </c:pt>
                <c:pt idx="1695">
                  <c:v>882</c:v>
                </c:pt>
                <c:pt idx="1696">
                  <c:v>916</c:v>
                </c:pt>
                <c:pt idx="1697">
                  <c:v>843</c:v>
                </c:pt>
                <c:pt idx="1698">
                  <c:v>852</c:v>
                </c:pt>
                <c:pt idx="1699">
                  <c:v>815</c:v>
                </c:pt>
                <c:pt idx="1700">
                  <c:v>850</c:v>
                </c:pt>
                <c:pt idx="1701">
                  <c:v>810</c:v>
                </c:pt>
                <c:pt idx="1702">
                  <c:v>850</c:v>
                </c:pt>
                <c:pt idx="1703">
                  <c:v>832</c:v>
                </c:pt>
                <c:pt idx="1704">
                  <c:v>919</c:v>
                </c:pt>
                <c:pt idx="1705">
                  <c:v>788</c:v>
                </c:pt>
                <c:pt idx="1706">
                  <c:v>844</c:v>
                </c:pt>
                <c:pt idx="1707">
                  <c:v>947</c:v>
                </c:pt>
                <c:pt idx="1708">
                  <c:v>855</c:v>
                </c:pt>
                <c:pt idx="1709">
                  <c:v>833</c:v>
                </c:pt>
                <c:pt idx="1710">
                  <c:v>928</c:v>
                </c:pt>
                <c:pt idx="1711">
                  <c:v>829</c:v>
                </c:pt>
                <c:pt idx="1712">
                  <c:v>854</c:v>
                </c:pt>
                <c:pt idx="1713">
                  <c:v>864</c:v>
                </c:pt>
                <c:pt idx="1714">
                  <c:v>868</c:v>
                </c:pt>
                <c:pt idx="1715">
                  <c:v>866</c:v>
                </c:pt>
                <c:pt idx="1716">
                  <c:v>885</c:v>
                </c:pt>
                <c:pt idx="1717">
                  <c:v>864</c:v>
                </c:pt>
                <c:pt idx="1718">
                  <c:v>839</c:v>
                </c:pt>
                <c:pt idx="1719">
                  <c:v>819</c:v>
                </c:pt>
                <c:pt idx="1720">
                  <c:v>857</c:v>
                </c:pt>
                <c:pt idx="1721">
                  <c:v>834</c:v>
                </c:pt>
                <c:pt idx="1722">
                  <c:v>916</c:v>
                </c:pt>
                <c:pt idx="1723">
                  <c:v>806</c:v>
                </c:pt>
                <c:pt idx="1724">
                  <c:v>847</c:v>
                </c:pt>
                <c:pt idx="1725">
                  <c:v>870</c:v>
                </c:pt>
                <c:pt idx="1726">
                  <c:v>823</c:v>
                </c:pt>
                <c:pt idx="1727">
                  <c:v>829</c:v>
                </c:pt>
                <c:pt idx="1728">
                  <c:v>793</c:v>
                </c:pt>
                <c:pt idx="1729">
                  <c:v>742</c:v>
                </c:pt>
                <c:pt idx="1730">
                  <c:v>816</c:v>
                </c:pt>
                <c:pt idx="1731">
                  <c:v>775</c:v>
                </c:pt>
                <c:pt idx="1732">
                  <c:v>879</c:v>
                </c:pt>
                <c:pt idx="1733">
                  <c:v>808</c:v>
                </c:pt>
                <c:pt idx="1734">
                  <c:v>837</c:v>
                </c:pt>
                <c:pt idx="1735">
                  <c:v>766</c:v>
                </c:pt>
                <c:pt idx="1736">
                  <c:v>738</c:v>
                </c:pt>
                <c:pt idx="1737">
                  <c:v>789</c:v>
                </c:pt>
                <c:pt idx="1738">
                  <c:v>775</c:v>
                </c:pt>
                <c:pt idx="1739">
                  <c:v>698</c:v>
                </c:pt>
                <c:pt idx="1740">
                  <c:v>779</c:v>
                </c:pt>
                <c:pt idx="1741">
                  <c:v>767</c:v>
                </c:pt>
                <c:pt idx="1742">
                  <c:v>730</c:v>
                </c:pt>
                <c:pt idx="1743">
                  <c:v>771</c:v>
                </c:pt>
                <c:pt idx="1744">
                  <c:v>674</c:v>
                </c:pt>
                <c:pt idx="1745">
                  <c:v>813</c:v>
                </c:pt>
                <c:pt idx="1746">
                  <c:v>707</c:v>
                </c:pt>
                <c:pt idx="1747">
                  <c:v>792</c:v>
                </c:pt>
                <c:pt idx="1748">
                  <c:v>701</c:v>
                </c:pt>
                <c:pt idx="1749">
                  <c:v>818</c:v>
                </c:pt>
                <c:pt idx="1750">
                  <c:v>722</c:v>
                </c:pt>
                <c:pt idx="1751">
                  <c:v>776</c:v>
                </c:pt>
                <c:pt idx="1752">
                  <c:v>811</c:v>
                </c:pt>
                <c:pt idx="1753">
                  <c:v>805</c:v>
                </c:pt>
                <c:pt idx="1754">
                  <c:v>759</c:v>
                </c:pt>
                <c:pt idx="1755">
                  <c:v>877</c:v>
                </c:pt>
                <c:pt idx="1756">
                  <c:v>821</c:v>
                </c:pt>
                <c:pt idx="1757">
                  <c:v>870</c:v>
                </c:pt>
                <c:pt idx="1758">
                  <c:v>865</c:v>
                </c:pt>
                <c:pt idx="1759">
                  <c:v>825</c:v>
                </c:pt>
                <c:pt idx="1760">
                  <c:v>813</c:v>
                </c:pt>
                <c:pt idx="1761">
                  <c:v>772</c:v>
                </c:pt>
                <c:pt idx="1762">
                  <c:v>864</c:v>
                </c:pt>
                <c:pt idx="1763">
                  <c:v>914</c:v>
                </c:pt>
                <c:pt idx="1764">
                  <c:v>910</c:v>
                </c:pt>
                <c:pt idx="1765">
                  <c:v>879</c:v>
                </c:pt>
                <c:pt idx="1766">
                  <c:v>910</c:v>
                </c:pt>
                <c:pt idx="1767">
                  <c:v>867</c:v>
                </c:pt>
                <c:pt idx="1768">
                  <c:v>833</c:v>
                </c:pt>
                <c:pt idx="1769">
                  <c:v>803</c:v>
                </c:pt>
                <c:pt idx="1770">
                  <c:v>813</c:v>
                </c:pt>
                <c:pt idx="1771">
                  <c:v>844</c:v>
                </c:pt>
                <c:pt idx="1772">
                  <c:v>801</c:v>
                </c:pt>
                <c:pt idx="1773">
                  <c:v>837</c:v>
                </c:pt>
                <c:pt idx="1774">
                  <c:v>920</c:v>
                </c:pt>
                <c:pt idx="1775">
                  <c:v>885</c:v>
                </c:pt>
                <c:pt idx="1776">
                  <c:v>817</c:v>
                </c:pt>
                <c:pt idx="1777">
                  <c:v>853</c:v>
                </c:pt>
                <c:pt idx="1778">
                  <c:v>806</c:v>
                </c:pt>
                <c:pt idx="1779">
                  <c:v>834</c:v>
                </c:pt>
                <c:pt idx="1780">
                  <c:v>803</c:v>
                </c:pt>
                <c:pt idx="1781">
                  <c:v>845</c:v>
                </c:pt>
                <c:pt idx="1782">
                  <c:v>803</c:v>
                </c:pt>
                <c:pt idx="1783">
                  <c:v>885</c:v>
                </c:pt>
                <c:pt idx="1784">
                  <c:v>845</c:v>
                </c:pt>
                <c:pt idx="1785">
                  <c:v>813</c:v>
                </c:pt>
                <c:pt idx="1786">
                  <c:v>810</c:v>
                </c:pt>
                <c:pt idx="1787">
                  <c:v>835</c:v>
                </c:pt>
                <c:pt idx="1788">
                  <c:v>819</c:v>
                </c:pt>
                <c:pt idx="1789">
                  <c:v>905</c:v>
                </c:pt>
                <c:pt idx="1790">
                  <c:v>828</c:v>
                </c:pt>
                <c:pt idx="1791">
                  <c:v>814</c:v>
                </c:pt>
                <c:pt idx="1792">
                  <c:v>821</c:v>
                </c:pt>
                <c:pt idx="1793">
                  <c:v>812</c:v>
                </c:pt>
                <c:pt idx="1794">
                  <c:v>830</c:v>
                </c:pt>
                <c:pt idx="1795">
                  <c:v>834</c:v>
                </c:pt>
                <c:pt idx="1796">
                  <c:v>761</c:v>
                </c:pt>
                <c:pt idx="1797">
                  <c:v>844</c:v>
                </c:pt>
                <c:pt idx="1798">
                  <c:v>846</c:v>
                </c:pt>
                <c:pt idx="1799">
                  <c:v>917</c:v>
                </c:pt>
                <c:pt idx="1800">
                  <c:v>866</c:v>
                </c:pt>
                <c:pt idx="1801">
                  <c:v>813</c:v>
                </c:pt>
                <c:pt idx="1802">
                  <c:v>895</c:v>
                </c:pt>
                <c:pt idx="1803">
                  <c:v>906</c:v>
                </c:pt>
                <c:pt idx="1804">
                  <c:v>913</c:v>
                </c:pt>
                <c:pt idx="1805">
                  <c:v>827</c:v>
                </c:pt>
                <c:pt idx="1806">
                  <c:v>938</c:v>
                </c:pt>
                <c:pt idx="1807">
                  <c:v>866</c:v>
                </c:pt>
                <c:pt idx="1808">
                  <c:v>924</c:v>
                </c:pt>
                <c:pt idx="1809">
                  <c:v>869</c:v>
                </c:pt>
                <c:pt idx="1810">
                  <c:v>928</c:v>
                </c:pt>
                <c:pt idx="1811">
                  <c:v>778</c:v>
                </c:pt>
                <c:pt idx="1812">
                  <c:v>813</c:v>
                </c:pt>
                <c:pt idx="1813">
                  <c:v>846</c:v>
                </c:pt>
                <c:pt idx="1814">
                  <c:v>828</c:v>
                </c:pt>
                <c:pt idx="1815">
                  <c:v>805</c:v>
                </c:pt>
                <c:pt idx="1816">
                  <c:v>809</c:v>
                </c:pt>
                <c:pt idx="1817">
                  <c:v>793</c:v>
                </c:pt>
                <c:pt idx="1818">
                  <c:v>789</c:v>
                </c:pt>
                <c:pt idx="1819">
                  <c:v>772</c:v>
                </c:pt>
                <c:pt idx="1820">
                  <c:v>808</c:v>
                </c:pt>
                <c:pt idx="1821">
                  <c:v>749</c:v>
                </c:pt>
                <c:pt idx="1822">
                  <c:v>805</c:v>
                </c:pt>
                <c:pt idx="1823">
                  <c:v>892</c:v>
                </c:pt>
                <c:pt idx="1824">
                  <c:v>878</c:v>
                </c:pt>
                <c:pt idx="1825">
                  <c:v>874</c:v>
                </c:pt>
                <c:pt idx="1826">
                  <c:v>864</c:v>
                </c:pt>
                <c:pt idx="1827">
                  <c:v>761</c:v>
                </c:pt>
                <c:pt idx="1828">
                  <c:v>849</c:v>
                </c:pt>
                <c:pt idx="1829">
                  <c:v>851</c:v>
                </c:pt>
                <c:pt idx="1830">
                  <c:v>877</c:v>
                </c:pt>
                <c:pt idx="1831">
                  <c:v>783</c:v>
                </c:pt>
                <c:pt idx="1832">
                  <c:v>857</c:v>
                </c:pt>
                <c:pt idx="1833">
                  <c:v>880</c:v>
                </c:pt>
                <c:pt idx="1834">
                  <c:v>879</c:v>
                </c:pt>
                <c:pt idx="1835">
                  <c:v>907</c:v>
                </c:pt>
                <c:pt idx="1836">
                  <c:v>868</c:v>
                </c:pt>
                <c:pt idx="1837">
                  <c:v>822</c:v>
                </c:pt>
                <c:pt idx="1838">
                  <c:v>847</c:v>
                </c:pt>
                <c:pt idx="1839">
                  <c:v>766</c:v>
                </c:pt>
                <c:pt idx="1840">
                  <c:v>798</c:v>
                </c:pt>
                <c:pt idx="1841">
                  <c:v>879</c:v>
                </c:pt>
                <c:pt idx="1842">
                  <c:v>791</c:v>
                </c:pt>
                <c:pt idx="1843">
                  <c:v>793</c:v>
                </c:pt>
                <c:pt idx="1844">
                  <c:v>791</c:v>
                </c:pt>
                <c:pt idx="1845">
                  <c:v>864</c:v>
                </c:pt>
                <c:pt idx="1846">
                  <c:v>899</c:v>
                </c:pt>
                <c:pt idx="1847">
                  <c:v>851</c:v>
                </c:pt>
                <c:pt idx="1848">
                  <c:v>779</c:v>
                </c:pt>
                <c:pt idx="1849">
                  <c:v>780</c:v>
                </c:pt>
                <c:pt idx="1850">
                  <c:v>793</c:v>
                </c:pt>
                <c:pt idx="1851">
                  <c:v>685</c:v>
                </c:pt>
                <c:pt idx="1852">
                  <c:v>682</c:v>
                </c:pt>
                <c:pt idx="1853">
                  <c:v>673</c:v>
                </c:pt>
                <c:pt idx="1854">
                  <c:v>692</c:v>
                </c:pt>
                <c:pt idx="1855">
                  <c:v>661</c:v>
                </c:pt>
                <c:pt idx="1856">
                  <c:v>658</c:v>
                </c:pt>
                <c:pt idx="1857">
                  <c:v>615</c:v>
                </c:pt>
                <c:pt idx="1858">
                  <c:v>536</c:v>
                </c:pt>
                <c:pt idx="1859">
                  <c:v>552</c:v>
                </c:pt>
                <c:pt idx="1860">
                  <c:v>645</c:v>
                </c:pt>
                <c:pt idx="1861">
                  <c:v>469</c:v>
                </c:pt>
                <c:pt idx="1862">
                  <c:v>565</c:v>
                </c:pt>
                <c:pt idx="1863">
                  <c:v>528</c:v>
                </c:pt>
                <c:pt idx="1864">
                  <c:v>455</c:v>
                </c:pt>
                <c:pt idx="1865">
                  <c:v>475</c:v>
                </c:pt>
                <c:pt idx="1866">
                  <c:v>568</c:v>
                </c:pt>
                <c:pt idx="1867">
                  <c:v>655</c:v>
                </c:pt>
                <c:pt idx="1868">
                  <c:v>686</c:v>
                </c:pt>
                <c:pt idx="1869">
                  <c:v>497</c:v>
                </c:pt>
                <c:pt idx="1870">
                  <c:v>569</c:v>
                </c:pt>
                <c:pt idx="1871">
                  <c:v>495</c:v>
                </c:pt>
                <c:pt idx="1872">
                  <c:v>518</c:v>
                </c:pt>
                <c:pt idx="1873">
                  <c:v>530</c:v>
                </c:pt>
                <c:pt idx="1874">
                  <c:v>555</c:v>
                </c:pt>
                <c:pt idx="1875">
                  <c:v>509</c:v>
                </c:pt>
                <c:pt idx="1876">
                  <c:v>730</c:v>
                </c:pt>
                <c:pt idx="1877">
                  <c:v>689</c:v>
                </c:pt>
                <c:pt idx="1878">
                  <c:v>719</c:v>
                </c:pt>
                <c:pt idx="1879">
                  <c:v>687</c:v>
                </c:pt>
                <c:pt idx="1880">
                  <c:v>620</c:v>
                </c:pt>
                <c:pt idx="1881">
                  <c:v>768</c:v>
                </c:pt>
                <c:pt idx="1882">
                  <c:v>746</c:v>
                </c:pt>
                <c:pt idx="1883">
                  <c:v>724</c:v>
                </c:pt>
                <c:pt idx="1884">
                  <c:v>850</c:v>
                </c:pt>
                <c:pt idx="1885">
                  <c:v>790</c:v>
                </c:pt>
                <c:pt idx="1886">
                  <c:v>718</c:v>
                </c:pt>
                <c:pt idx="1887">
                  <c:v>770</c:v>
                </c:pt>
                <c:pt idx="1888">
                  <c:v>765</c:v>
                </c:pt>
                <c:pt idx="1889">
                  <c:v>756</c:v>
                </c:pt>
                <c:pt idx="1890">
                  <c:v>691</c:v>
                </c:pt>
                <c:pt idx="1891">
                  <c:v>716</c:v>
                </c:pt>
                <c:pt idx="1892">
                  <c:v>757</c:v>
                </c:pt>
                <c:pt idx="1893">
                  <c:v>827</c:v>
                </c:pt>
                <c:pt idx="1894">
                  <c:v>821</c:v>
                </c:pt>
                <c:pt idx="1895">
                  <c:v>868</c:v>
                </c:pt>
                <c:pt idx="1896">
                  <c:v>830</c:v>
                </c:pt>
                <c:pt idx="1897">
                  <c:v>774</c:v>
                </c:pt>
                <c:pt idx="1898">
                  <c:v>820</c:v>
                </c:pt>
                <c:pt idx="1899">
                  <c:v>850</c:v>
                </c:pt>
                <c:pt idx="1900">
                  <c:v>871</c:v>
                </c:pt>
                <c:pt idx="1901">
                  <c:v>892</c:v>
                </c:pt>
                <c:pt idx="1902">
                  <c:v>817</c:v>
                </c:pt>
                <c:pt idx="1903">
                  <c:v>794</c:v>
                </c:pt>
                <c:pt idx="1904">
                  <c:v>812</c:v>
                </c:pt>
                <c:pt idx="1905">
                  <c:v>794</c:v>
                </c:pt>
                <c:pt idx="1906">
                  <c:v>819</c:v>
                </c:pt>
                <c:pt idx="1907">
                  <c:v>860</c:v>
                </c:pt>
                <c:pt idx="1908">
                  <c:v>867</c:v>
                </c:pt>
                <c:pt idx="1909">
                  <c:v>857</c:v>
                </c:pt>
                <c:pt idx="1910">
                  <c:v>878</c:v>
                </c:pt>
                <c:pt idx="1911">
                  <c:v>849</c:v>
                </c:pt>
                <c:pt idx="1912">
                  <c:v>812</c:v>
                </c:pt>
                <c:pt idx="1913">
                  <c:v>826</c:v>
                </c:pt>
                <c:pt idx="1914">
                  <c:v>805</c:v>
                </c:pt>
                <c:pt idx="1915">
                  <c:v>813</c:v>
                </c:pt>
                <c:pt idx="1916">
                  <c:v>804</c:v>
                </c:pt>
                <c:pt idx="1917">
                  <c:v>791</c:v>
                </c:pt>
                <c:pt idx="1918">
                  <c:v>824</c:v>
                </c:pt>
                <c:pt idx="1919">
                  <c:v>789</c:v>
                </c:pt>
                <c:pt idx="1920">
                  <c:v>794</c:v>
                </c:pt>
                <c:pt idx="1921">
                  <c:v>793</c:v>
                </c:pt>
                <c:pt idx="1922">
                  <c:v>758</c:v>
                </c:pt>
                <c:pt idx="1923">
                  <c:v>789</c:v>
                </c:pt>
                <c:pt idx="1924">
                  <c:v>801</c:v>
                </c:pt>
                <c:pt idx="1925">
                  <c:v>786</c:v>
                </c:pt>
                <c:pt idx="1926">
                  <c:v>834</c:v>
                </c:pt>
                <c:pt idx="1927">
                  <c:v>846</c:v>
                </c:pt>
                <c:pt idx="1928">
                  <c:v>789</c:v>
                </c:pt>
                <c:pt idx="1929">
                  <c:v>722</c:v>
                </c:pt>
                <c:pt idx="1930">
                  <c:v>738</c:v>
                </c:pt>
                <c:pt idx="1931">
                  <c:v>745</c:v>
                </c:pt>
                <c:pt idx="1932">
                  <c:v>804</c:v>
                </c:pt>
                <c:pt idx="1933">
                  <c:v>724</c:v>
                </c:pt>
                <c:pt idx="1934">
                  <c:v>771</c:v>
                </c:pt>
                <c:pt idx="1935">
                  <c:v>745</c:v>
                </c:pt>
                <c:pt idx="1936">
                  <c:v>765</c:v>
                </c:pt>
                <c:pt idx="1937">
                  <c:v>775</c:v>
                </c:pt>
                <c:pt idx="1938">
                  <c:v>792</c:v>
                </c:pt>
                <c:pt idx="1939">
                  <c:v>766</c:v>
                </c:pt>
                <c:pt idx="1940">
                  <c:v>753</c:v>
                </c:pt>
                <c:pt idx="1941">
                  <c:v>840</c:v>
                </c:pt>
                <c:pt idx="1942">
                  <c:v>867</c:v>
                </c:pt>
                <c:pt idx="1943">
                  <c:v>829</c:v>
                </c:pt>
                <c:pt idx="1944">
                  <c:v>827</c:v>
                </c:pt>
                <c:pt idx="1945">
                  <c:v>806</c:v>
                </c:pt>
                <c:pt idx="1946">
                  <c:v>795</c:v>
                </c:pt>
                <c:pt idx="1947">
                  <c:v>789</c:v>
                </c:pt>
                <c:pt idx="1948">
                  <c:v>813</c:v>
                </c:pt>
                <c:pt idx="1949">
                  <c:v>804</c:v>
                </c:pt>
                <c:pt idx="1950">
                  <c:v>854</c:v>
                </c:pt>
                <c:pt idx="1951">
                  <c:v>856</c:v>
                </c:pt>
                <c:pt idx="1952">
                  <c:v>839</c:v>
                </c:pt>
                <c:pt idx="1953">
                  <c:v>836</c:v>
                </c:pt>
                <c:pt idx="1954">
                  <c:v>801</c:v>
                </c:pt>
                <c:pt idx="1955">
                  <c:v>832</c:v>
                </c:pt>
                <c:pt idx="1956">
                  <c:v>798</c:v>
                </c:pt>
                <c:pt idx="1957">
                  <c:v>835</c:v>
                </c:pt>
                <c:pt idx="1958">
                  <c:v>811</c:v>
                </c:pt>
                <c:pt idx="1959">
                  <c:v>865</c:v>
                </c:pt>
                <c:pt idx="1960">
                  <c:v>842</c:v>
                </c:pt>
                <c:pt idx="1961">
                  <c:v>937</c:v>
                </c:pt>
                <c:pt idx="1962">
                  <c:v>785</c:v>
                </c:pt>
                <c:pt idx="1963">
                  <c:v>782</c:v>
                </c:pt>
                <c:pt idx="1964">
                  <c:v>761</c:v>
                </c:pt>
                <c:pt idx="1965">
                  <c:v>743</c:v>
                </c:pt>
                <c:pt idx="1966">
                  <c:v>741</c:v>
                </c:pt>
                <c:pt idx="1967">
                  <c:v>785</c:v>
                </c:pt>
                <c:pt idx="1968">
                  <c:v>802</c:v>
                </c:pt>
                <c:pt idx="1969">
                  <c:v>776</c:v>
                </c:pt>
                <c:pt idx="1970">
                  <c:v>710</c:v>
                </c:pt>
                <c:pt idx="1971">
                  <c:v>836</c:v>
                </c:pt>
                <c:pt idx="1972">
                  <c:v>834</c:v>
                </c:pt>
                <c:pt idx="1973">
                  <c:v>809</c:v>
                </c:pt>
                <c:pt idx="1974">
                  <c:v>787</c:v>
                </c:pt>
                <c:pt idx="1975">
                  <c:v>773</c:v>
                </c:pt>
                <c:pt idx="1976">
                  <c:v>745</c:v>
                </c:pt>
                <c:pt idx="1977">
                  <c:v>771</c:v>
                </c:pt>
                <c:pt idx="1978">
                  <c:v>797</c:v>
                </c:pt>
                <c:pt idx="1979">
                  <c:v>787</c:v>
                </c:pt>
                <c:pt idx="1980">
                  <c:v>743</c:v>
                </c:pt>
                <c:pt idx="1981">
                  <c:v>721</c:v>
                </c:pt>
                <c:pt idx="1982">
                  <c:v>661</c:v>
                </c:pt>
                <c:pt idx="1983">
                  <c:v>772</c:v>
                </c:pt>
                <c:pt idx="1984">
                  <c:v>686</c:v>
                </c:pt>
                <c:pt idx="1985">
                  <c:v>689</c:v>
                </c:pt>
                <c:pt idx="1986">
                  <c:v>682</c:v>
                </c:pt>
                <c:pt idx="1987">
                  <c:v>748</c:v>
                </c:pt>
                <c:pt idx="1988">
                  <c:v>658</c:v>
                </c:pt>
                <c:pt idx="1989">
                  <c:v>725</c:v>
                </c:pt>
                <c:pt idx="1990">
                  <c:v>687</c:v>
                </c:pt>
                <c:pt idx="1991">
                  <c:v>644</c:v>
                </c:pt>
                <c:pt idx="1992">
                  <c:v>707</c:v>
                </c:pt>
                <c:pt idx="1993">
                  <c:v>695</c:v>
                </c:pt>
                <c:pt idx="1994">
                  <c:v>677</c:v>
                </c:pt>
                <c:pt idx="1995">
                  <c:v>681</c:v>
                </c:pt>
                <c:pt idx="1996">
                  <c:v>713</c:v>
                </c:pt>
                <c:pt idx="1997">
                  <c:v>689</c:v>
                </c:pt>
                <c:pt idx="1998">
                  <c:v>734</c:v>
                </c:pt>
                <c:pt idx="1999">
                  <c:v>721</c:v>
                </c:pt>
                <c:pt idx="2000">
                  <c:v>740</c:v>
                </c:pt>
                <c:pt idx="2001">
                  <c:v>727</c:v>
                </c:pt>
                <c:pt idx="2002">
                  <c:v>721</c:v>
                </c:pt>
                <c:pt idx="2003">
                  <c:v>773</c:v>
                </c:pt>
                <c:pt idx="2004">
                  <c:v>757</c:v>
                </c:pt>
                <c:pt idx="2005">
                  <c:v>746</c:v>
                </c:pt>
                <c:pt idx="2006">
                  <c:v>820</c:v>
                </c:pt>
                <c:pt idx="2007">
                  <c:v>741</c:v>
                </c:pt>
                <c:pt idx="2008">
                  <c:v>793</c:v>
                </c:pt>
                <c:pt idx="2009">
                  <c:v>801</c:v>
                </c:pt>
                <c:pt idx="2010">
                  <c:v>785</c:v>
                </c:pt>
                <c:pt idx="2011">
                  <c:v>859</c:v>
                </c:pt>
                <c:pt idx="2012">
                  <c:v>835</c:v>
                </c:pt>
                <c:pt idx="2013">
                  <c:v>835</c:v>
                </c:pt>
                <c:pt idx="2014">
                  <c:v>893</c:v>
                </c:pt>
                <c:pt idx="2015">
                  <c:v>828</c:v>
                </c:pt>
                <c:pt idx="2016">
                  <c:v>783</c:v>
                </c:pt>
                <c:pt idx="2017">
                  <c:v>829</c:v>
                </c:pt>
                <c:pt idx="2018">
                  <c:v>887</c:v>
                </c:pt>
                <c:pt idx="2019">
                  <c:v>854</c:v>
                </c:pt>
                <c:pt idx="2020">
                  <c:v>889</c:v>
                </c:pt>
                <c:pt idx="2021">
                  <c:v>830</c:v>
                </c:pt>
                <c:pt idx="2022">
                  <c:v>758</c:v>
                </c:pt>
                <c:pt idx="2023">
                  <c:v>788</c:v>
                </c:pt>
                <c:pt idx="2024">
                  <c:v>836</c:v>
                </c:pt>
                <c:pt idx="2025">
                  <c:v>794</c:v>
                </c:pt>
                <c:pt idx="2026">
                  <c:v>830</c:v>
                </c:pt>
                <c:pt idx="2027">
                  <c:v>815</c:v>
                </c:pt>
                <c:pt idx="2028">
                  <c:v>838</c:v>
                </c:pt>
                <c:pt idx="2029">
                  <c:v>796</c:v>
                </c:pt>
                <c:pt idx="2030">
                  <c:v>801</c:v>
                </c:pt>
                <c:pt idx="2031">
                  <c:v>788</c:v>
                </c:pt>
                <c:pt idx="2032">
                  <c:v>806</c:v>
                </c:pt>
                <c:pt idx="2033">
                  <c:v>798</c:v>
                </c:pt>
                <c:pt idx="2034">
                  <c:v>784</c:v>
                </c:pt>
                <c:pt idx="2035">
                  <c:v>833</c:v>
                </c:pt>
                <c:pt idx="2036">
                  <c:v>823</c:v>
                </c:pt>
                <c:pt idx="2037">
                  <c:v>826</c:v>
                </c:pt>
                <c:pt idx="2038">
                  <c:v>805</c:v>
                </c:pt>
                <c:pt idx="2039">
                  <c:v>787</c:v>
                </c:pt>
                <c:pt idx="2040">
                  <c:v>792</c:v>
                </c:pt>
                <c:pt idx="2041">
                  <c:v>742</c:v>
                </c:pt>
                <c:pt idx="2042">
                  <c:v>752</c:v>
                </c:pt>
                <c:pt idx="2043">
                  <c:v>814</c:v>
                </c:pt>
                <c:pt idx="2044">
                  <c:v>818</c:v>
                </c:pt>
                <c:pt idx="2045">
                  <c:v>839</c:v>
                </c:pt>
                <c:pt idx="2046">
                  <c:v>825</c:v>
                </c:pt>
                <c:pt idx="2047">
                  <c:v>778</c:v>
                </c:pt>
                <c:pt idx="2048">
                  <c:v>832</c:v>
                </c:pt>
                <c:pt idx="2049">
                  <c:v>844</c:v>
                </c:pt>
                <c:pt idx="2050">
                  <c:v>814</c:v>
                </c:pt>
                <c:pt idx="2051">
                  <c:v>806</c:v>
                </c:pt>
                <c:pt idx="2052">
                  <c:v>885</c:v>
                </c:pt>
                <c:pt idx="2053">
                  <c:v>861</c:v>
                </c:pt>
                <c:pt idx="2054">
                  <c:v>852</c:v>
                </c:pt>
                <c:pt idx="2055">
                  <c:v>805</c:v>
                </c:pt>
                <c:pt idx="2056">
                  <c:v>822</c:v>
                </c:pt>
                <c:pt idx="2057">
                  <c:v>803</c:v>
                </c:pt>
                <c:pt idx="2058">
                  <c:v>795</c:v>
                </c:pt>
                <c:pt idx="2059">
                  <c:v>850</c:v>
                </c:pt>
                <c:pt idx="2060">
                  <c:v>863</c:v>
                </c:pt>
                <c:pt idx="2061">
                  <c:v>803</c:v>
                </c:pt>
                <c:pt idx="2062">
                  <c:v>823</c:v>
                </c:pt>
                <c:pt idx="2063">
                  <c:v>827</c:v>
                </c:pt>
                <c:pt idx="2064">
                  <c:v>811</c:v>
                </c:pt>
                <c:pt idx="2065">
                  <c:v>817</c:v>
                </c:pt>
                <c:pt idx="2066">
                  <c:v>821</c:v>
                </c:pt>
                <c:pt idx="2067">
                  <c:v>830</c:v>
                </c:pt>
                <c:pt idx="2068">
                  <c:v>817</c:v>
                </c:pt>
                <c:pt idx="2069">
                  <c:v>840</c:v>
                </c:pt>
                <c:pt idx="2070">
                  <c:v>874</c:v>
                </c:pt>
                <c:pt idx="2071">
                  <c:v>845</c:v>
                </c:pt>
                <c:pt idx="2072">
                  <c:v>782</c:v>
                </c:pt>
                <c:pt idx="2073">
                  <c:v>822</c:v>
                </c:pt>
                <c:pt idx="2074">
                  <c:v>853</c:v>
                </c:pt>
                <c:pt idx="2075">
                  <c:v>765</c:v>
                </c:pt>
                <c:pt idx="2076">
                  <c:v>821</c:v>
                </c:pt>
                <c:pt idx="2077">
                  <c:v>835</c:v>
                </c:pt>
                <c:pt idx="2078">
                  <c:v>775</c:v>
                </c:pt>
                <c:pt idx="2079">
                  <c:v>830</c:v>
                </c:pt>
                <c:pt idx="2080">
                  <c:v>779</c:v>
                </c:pt>
                <c:pt idx="2081">
                  <c:v>766</c:v>
                </c:pt>
                <c:pt idx="2082">
                  <c:v>755</c:v>
                </c:pt>
                <c:pt idx="2083">
                  <c:v>755</c:v>
                </c:pt>
                <c:pt idx="2084">
                  <c:v>824</c:v>
                </c:pt>
                <c:pt idx="2085">
                  <c:v>863</c:v>
                </c:pt>
                <c:pt idx="2086">
                  <c:v>840</c:v>
                </c:pt>
                <c:pt idx="2087">
                  <c:v>821</c:v>
                </c:pt>
                <c:pt idx="2088">
                  <c:v>866</c:v>
                </c:pt>
                <c:pt idx="2089">
                  <c:v>807</c:v>
                </c:pt>
                <c:pt idx="2090">
                  <c:v>763</c:v>
                </c:pt>
                <c:pt idx="2091">
                  <c:v>827</c:v>
                </c:pt>
                <c:pt idx="2092">
                  <c:v>810</c:v>
                </c:pt>
                <c:pt idx="2093">
                  <c:v>803</c:v>
                </c:pt>
                <c:pt idx="2094">
                  <c:v>790</c:v>
                </c:pt>
                <c:pt idx="2095">
                  <c:v>909</c:v>
                </c:pt>
                <c:pt idx="2096">
                  <c:v>854</c:v>
                </c:pt>
                <c:pt idx="2097">
                  <c:v>802</c:v>
                </c:pt>
                <c:pt idx="2098">
                  <c:v>807</c:v>
                </c:pt>
                <c:pt idx="2099">
                  <c:v>845</c:v>
                </c:pt>
                <c:pt idx="2100">
                  <c:v>814</c:v>
                </c:pt>
                <c:pt idx="2101">
                  <c:v>824</c:v>
                </c:pt>
                <c:pt idx="2102">
                  <c:v>771</c:v>
                </c:pt>
                <c:pt idx="2103">
                  <c:v>756</c:v>
                </c:pt>
                <c:pt idx="2104">
                  <c:v>830</c:v>
                </c:pt>
                <c:pt idx="2105">
                  <c:v>833</c:v>
                </c:pt>
                <c:pt idx="2106">
                  <c:v>717</c:v>
                </c:pt>
                <c:pt idx="2107">
                  <c:v>802</c:v>
                </c:pt>
                <c:pt idx="2108">
                  <c:v>731</c:v>
                </c:pt>
                <c:pt idx="2109">
                  <c:v>776</c:v>
                </c:pt>
                <c:pt idx="2110">
                  <c:v>781</c:v>
                </c:pt>
                <c:pt idx="2111">
                  <c:v>837</c:v>
                </c:pt>
                <c:pt idx="2112">
                  <c:v>806</c:v>
                </c:pt>
                <c:pt idx="2113">
                  <c:v>702</c:v>
                </c:pt>
                <c:pt idx="2114">
                  <c:v>837</c:v>
                </c:pt>
                <c:pt idx="2115">
                  <c:v>794</c:v>
                </c:pt>
                <c:pt idx="2116">
                  <c:v>785</c:v>
                </c:pt>
                <c:pt idx="2117">
                  <c:v>794</c:v>
                </c:pt>
                <c:pt idx="2118">
                  <c:v>798</c:v>
                </c:pt>
                <c:pt idx="2119">
                  <c:v>819</c:v>
                </c:pt>
                <c:pt idx="2120">
                  <c:v>795</c:v>
                </c:pt>
                <c:pt idx="2121">
                  <c:v>790</c:v>
                </c:pt>
                <c:pt idx="2122">
                  <c:v>798</c:v>
                </c:pt>
                <c:pt idx="2123">
                  <c:v>848</c:v>
                </c:pt>
                <c:pt idx="2124">
                  <c:v>808</c:v>
                </c:pt>
                <c:pt idx="2125">
                  <c:v>768</c:v>
                </c:pt>
                <c:pt idx="2126">
                  <c:v>811</c:v>
                </c:pt>
                <c:pt idx="2127">
                  <c:v>786</c:v>
                </c:pt>
                <c:pt idx="2128">
                  <c:v>800</c:v>
                </c:pt>
                <c:pt idx="2129">
                  <c:v>841</c:v>
                </c:pt>
                <c:pt idx="2130">
                  <c:v>845</c:v>
                </c:pt>
                <c:pt idx="2131">
                  <c:v>805</c:v>
                </c:pt>
                <c:pt idx="2132">
                  <c:v>794</c:v>
                </c:pt>
                <c:pt idx="2133">
                  <c:v>774</c:v>
                </c:pt>
                <c:pt idx="2134">
                  <c:v>827</c:v>
                </c:pt>
                <c:pt idx="2135">
                  <c:v>700</c:v>
                </c:pt>
                <c:pt idx="2136">
                  <c:v>780</c:v>
                </c:pt>
                <c:pt idx="2137">
                  <c:v>835</c:v>
                </c:pt>
                <c:pt idx="2138">
                  <c:v>835</c:v>
                </c:pt>
                <c:pt idx="2139">
                  <c:v>835</c:v>
                </c:pt>
                <c:pt idx="2140">
                  <c:v>804</c:v>
                </c:pt>
                <c:pt idx="2141">
                  <c:v>816</c:v>
                </c:pt>
                <c:pt idx="2142">
                  <c:v>753</c:v>
                </c:pt>
                <c:pt idx="2143">
                  <c:v>701</c:v>
                </c:pt>
                <c:pt idx="2144">
                  <c:v>776</c:v>
                </c:pt>
                <c:pt idx="2145">
                  <c:v>813</c:v>
                </c:pt>
                <c:pt idx="2146">
                  <c:v>778</c:v>
                </c:pt>
                <c:pt idx="2147">
                  <c:v>812</c:v>
                </c:pt>
                <c:pt idx="2148">
                  <c:v>860</c:v>
                </c:pt>
                <c:pt idx="2149">
                  <c:v>825</c:v>
                </c:pt>
                <c:pt idx="2150">
                  <c:v>858</c:v>
                </c:pt>
                <c:pt idx="2151">
                  <c:v>841</c:v>
                </c:pt>
                <c:pt idx="2152">
                  <c:v>871</c:v>
                </c:pt>
                <c:pt idx="2153">
                  <c:v>826</c:v>
                </c:pt>
                <c:pt idx="2154">
                  <c:v>839</c:v>
                </c:pt>
                <c:pt idx="2155">
                  <c:v>868</c:v>
                </c:pt>
                <c:pt idx="2156">
                  <c:v>770</c:v>
                </c:pt>
                <c:pt idx="2157">
                  <c:v>840</c:v>
                </c:pt>
                <c:pt idx="2158">
                  <c:v>783</c:v>
                </c:pt>
                <c:pt idx="2159">
                  <c:v>847</c:v>
                </c:pt>
                <c:pt idx="2160">
                  <c:v>828</c:v>
                </c:pt>
                <c:pt idx="2161">
                  <c:v>835</c:v>
                </c:pt>
                <c:pt idx="2162">
                  <c:v>821</c:v>
                </c:pt>
                <c:pt idx="2163">
                  <c:v>783</c:v>
                </c:pt>
                <c:pt idx="2164">
                  <c:v>947</c:v>
                </c:pt>
                <c:pt idx="2165">
                  <c:v>807</c:v>
                </c:pt>
                <c:pt idx="2166">
                  <c:v>885</c:v>
                </c:pt>
                <c:pt idx="2167">
                  <c:v>819</c:v>
                </c:pt>
                <c:pt idx="2168">
                  <c:v>809</c:v>
                </c:pt>
                <c:pt idx="2169">
                  <c:v>818</c:v>
                </c:pt>
                <c:pt idx="2170">
                  <c:v>827</c:v>
                </c:pt>
                <c:pt idx="2171">
                  <c:v>832</c:v>
                </c:pt>
                <c:pt idx="2172">
                  <c:v>825</c:v>
                </c:pt>
                <c:pt idx="2173">
                  <c:v>755</c:v>
                </c:pt>
                <c:pt idx="2174">
                  <c:v>802</c:v>
                </c:pt>
                <c:pt idx="2175">
                  <c:v>815</c:v>
                </c:pt>
                <c:pt idx="2176">
                  <c:v>747</c:v>
                </c:pt>
                <c:pt idx="2177">
                  <c:v>732</c:v>
                </c:pt>
                <c:pt idx="2178">
                  <c:v>728</c:v>
                </c:pt>
                <c:pt idx="2179">
                  <c:v>750</c:v>
                </c:pt>
                <c:pt idx="2180">
                  <c:v>755</c:v>
                </c:pt>
                <c:pt idx="2181">
                  <c:v>731</c:v>
                </c:pt>
                <c:pt idx="2182">
                  <c:v>681</c:v>
                </c:pt>
                <c:pt idx="2183">
                  <c:v>729</c:v>
                </c:pt>
                <c:pt idx="2184">
                  <c:v>764</c:v>
                </c:pt>
                <c:pt idx="2185">
                  <c:v>736</c:v>
                </c:pt>
                <c:pt idx="2186">
                  <c:v>762</c:v>
                </c:pt>
                <c:pt idx="2187">
                  <c:v>752</c:v>
                </c:pt>
                <c:pt idx="2188">
                  <c:v>807</c:v>
                </c:pt>
                <c:pt idx="2189">
                  <c:v>803</c:v>
                </c:pt>
                <c:pt idx="2190">
                  <c:v>828</c:v>
                </c:pt>
                <c:pt idx="2191">
                  <c:v>816</c:v>
                </c:pt>
                <c:pt idx="2192">
                  <c:v>781</c:v>
                </c:pt>
                <c:pt idx="2193">
                  <c:v>811</c:v>
                </c:pt>
                <c:pt idx="2194">
                  <c:v>826</c:v>
                </c:pt>
                <c:pt idx="2195">
                  <c:v>786</c:v>
                </c:pt>
                <c:pt idx="2196">
                  <c:v>787</c:v>
                </c:pt>
                <c:pt idx="2197">
                  <c:v>811</c:v>
                </c:pt>
                <c:pt idx="2198">
                  <c:v>774</c:v>
                </c:pt>
                <c:pt idx="2199">
                  <c:v>898</c:v>
                </c:pt>
                <c:pt idx="2200">
                  <c:v>857</c:v>
                </c:pt>
                <c:pt idx="2201">
                  <c:v>789</c:v>
                </c:pt>
                <c:pt idx="2202">
                  <c:v>718</c:v>
                </c:pt>
                <c:pt idx="2203">
                  <c:v>729</c:v>
                </c:pt>
                <c:pt idx="2204">
                  <c:v>824</c:v>
                </c:pt>
                <c:pt idx="2205">
                  <c:v>819</c:v>
                </c:pt>
                <c:pt idx="2206">
                  <c:v>789</c:v>
                </c:pt>
                <c:pt idx="2207">
                  <c:v>863</c:v>
                </c:pt>
                <c:pt idx="2208">
                  <c:v>823</c:v>
                </c:pt>
                <c:pt idx="2209">
                  <c:v>803</c:v>
                </c:pt>
                <c:pt idx="2210">
                  <c:v>799</c:v>
                </c:pt>
                <c:pt idx="2211">
                  <c:v>849</c:v>
                </c:pt>
                <c:pt idx="2212">
                  <c:v>755</c:v>
                </c:pt>
                <c:pt idx="2213">
                  <c:v>808</c:v>
                </c:pt>
                <c:pt idx="2214">
                  <c:v>858</c:v>
                </c:pt>
                <c:pt idx="2215">
                  <c:v>786</c:v>
                </c:pt>
                <c:pt idx="2216">
                  <c:v>843</c:v>
                </c:pt>
                <c:pt idx="2217">
                  <c:v>837</c:v>
                </c:pt>
                <c:pt idx="2218">
                  <c:v>769</c:v>
                </c:pt>
                <c:pt idx="2219">
                  <c:v>839</c:v>
                </c:pt>
                <c:pt idx="2220">
                  <c:v>830</c:v>
                </c:pt>
                <c:pt idx="2221">
                  <c:v>834</c:v>
                </c:pt>
                <c:pt idx="2222">
                  <c:v>813</c:v>
                </c:pt>
                <c:pt idx="2223">
                  <c:v>763</c:v>
                </c:pt>
                <c:pt idx="2224">
                  <c:v>771</c:v>
                </c:pt>
                <c:pt idx="2225">
                  <c:v>791</c:v>
                </c:pt>
                <c:pt idx="2226">
                  <c:v>831</c:v>
                </c:pt>
                <c:pt idx="2227">
                  <c:v>804</c:v>
                </c:pt>
                <c:pt idx="2228">
                  <c:v>833</c:v>
                </c:pt>
                <c:pt idx="2229">
                  <c:v>853</c:v>
                </c:pt>
                <c:pt idx="2230">
                  <c:v>839</c:v>
                </c:pt>
                <c:pt idx="2231">
                  <c:v>738</c:v>
                </c:pt>
                <c:pt idx="2232">
                  <c:v>754</c:v>
                </c:pt>
                <c:pt idx="2233">
                  <c:v>756</c:v>
                </c:pt>
                <c:pt idx="2234">
                  <c:v>794</c:v>
                </c:pt>
                <c:pt idx="2235">
                  <c:v>912</c:v>
                </c:pt>
                <c:pt idx="2236">
                  <c:v>896</c:v>
                </c:pt>
                <c:pt idx="2237">
                  <c:v>823</c:v>
                </c:pt>
                <c:pt idx="2238">
                  <c:v>859</c:v>
                </c:pt>
                <c:pt idx="2239">
                  <c:v>888</c:v>
                </c:pt>
                <c:pt idx="2240">
                  <c:v>956</c:v>
                </c:pt>
                <c:pt idx="2241">
                  <c:v>834</c:v>
                </c:pt>
                <c:pt idx="2242">
                  <c:v>854</c:v>
                </c:pt>
                <c:pt idx="2243">
                  <c:v>811</c:v>
                </c:pt>
                <c:pt idx="2244">
                  <c:v>828</c:v>
                </c:pt>
                <c:pt idx="2245">
                  <c:v>836</c:v>
                </c:pt>
                <c:pt idx="2246">
                  <c:v>782</c:v>
                </c:pt>
                <c:pt idx="2247">
                  <c:v>764</c:v>
                </c:pt>
                <c:pt idx="2248">
                  <c:v>815</c:v>
                </c:pt>
                <c:pt idx="2249">
                  <c:v>814</c:v>
                </c:pt>
                <c:pt idx="2250">
                  <c:v>849</c:v>
                </c:pt>
                <c:pt idx="2251">
                  <c:v>866</c:v>
                </c:pt>
                <c:pt idx="2252">
                  <c:v>828</c:v>
                </c:pt>
                <c:pt idx="2253">
                  <c:v>826</c:v>
                </c:pt>
                <c:pt idx="2254">
                  <c:v>852</c:v>
                </c:pt>
                <c:pt idx="2255">
                  <c:v>806</c:v>
                </c:pt>
                <c:pt idx="2256">
                  <c:v>828</c:v>
                </c:pt>
                <c:pt idx="2257">
                  <c:v>838</c:v>
                </c:pt>
                <c:pt idx="2258">
                  <c:v>842</c:v>
                </c:pt>
                <c:pt idx="2259">
                  <c:v>881</c:v>
                </c:pt>
                <c:pt idx="2260">
                  <c:v>892</c:v>
                </c:pt>
                <c:pt idx="2261">
                  <c:v>818</c:v>
                </c:pt>
                <c:pt idx="2262">
                  <c:v>873</c:v>
                </c:pt>
                <c:pt idx="2263">
                  <c:v>811</c:v>
                </c:pt>
                <c:pt idx="2264">
                  <c:v>836</c:v>
                </c:pt>
                <c:pt idx="2265">
                  <c:v>825</c:v>
                </c:pt>
                <c:pt idx="2266">
                  <c:v>779</c:v>
                </c:pt>
                <c:pt idx="2267">
                  <c:v>803</c:v>
                </c:pt>
                <c:pt idx="2268">
                  <c:v>790</c:v>
                </c:pt>
                <c:pt idx="2269">
                  <c:v>810</c:v>
                </c:pt>
                <c:pt idx="2270">
                  <c:v>765</c:v>
                </c:pt>
                <c:pt idx="2271">
                  <c:v>777</c:v>
                </c:pt>
                <c:pt idx="2272">
                  <c:v>828</c:v>
                </c:pt>
                <c:pt idx="2273">
                  <c:v>737</c:v>
                </c:pt>
                <c:pt idx="2274">
                  <c:v>815</c:v>
                </c:pt>
                <c:pt idx="2275">
                  <c:v>748</c:v>
                </c:pt>
                <c:pt idx="2276">
                  <c:v>799</c:v>
                </c:pt>
                <c:pt idx="2277">
                  <c:v>851</c:v>
                </c:pt>
                <c:pt idx="2278">
                  <c:v>785</c:v>
                </c:pt>
                <c:pt idx="2279">
                  <c:v>779</c:v>
                </c:pt>
                <c:pt idx="2280">
                  <c:v>779</c:v>
                </c:pt>
                <c:pt idx="2281">
                  <c:v>840</c:v>
                </c:pt>
                <c:pt idx="2282">
                  <c:v>825</c:v>
                </c:pt>
                <c:pt idx="2283">
                  <c:v>801</c:v>
                </c:pt>
                <c:pt idx="2284">
                  <c:v>750</c:v>
                </c:pt>
                <c:pt idx="2285">
                  <c:v>830</c:v>
                </c:pt>
                <c:pt idx="2286">
                  <c:v>771</c:v>
                </c:pt>
                <c:pt idx="2287">
                  <c:v>811</c:v>
                </c:pt>
                <c:pt idx="2288">
                  <c:v>773</c:v>
                </c:pt>
                <c:pt idx="2289">
                  <c:v>841</c:v>
                </c:pt>
                <c:pt idx="2290">
                  <c:v>864</c:v>
                </c:pt>
                <c:pt idx="2291">
                  <c:v>754</c:v>
                </c:pt>
                <c:pt idx="2292">
                  <c:v>844</c:v>
                </c:pt>
                <c:pt idx="2293">
                  <c:v>840</c:v>
                </c:pt>
                <c:pt idx="2294">
                  <c:v>840</c:v>
                </c:pt>
                <c:pt idx="2295">
                  <c:v>860</c:v>
                </c:pt>
                <c:pt idx="2296">
                  <c:v>802</c:v>
                </c:pt>
                <c:pt idx="2297">
                  <c:v>766</c:v>
                </c:pt>
                <c:pt idx="2298">
                  <c:v>754</c:v>
                </c:pt>
                <c:pt idx="2299">
                  <c:v>763</c:v>
                </c:pt>
                <c:pt idx="2300">
                  <c:v>854</c:v>
                </c:pt>
                <c:pt idx="2301">
                  <c:v>856</c:v>
                </c:pt>
                <c:pt idx="2302">
                  <c:v>809</c:v>
                </c:pt>
                <c:pt idx="2303">
                  <c:v>781</c:v>
                </c:pt>
                <c:pt idx="2304">
                  <c:v>818</c:v>
                </c:pt>
                <c:pt idx="2305">
                  <c:v>751</c:v>
                </c:pt>
                <c:pt idx="2306">
                  <c:v>884</c:v>
                </c:pt>
                <c:pt idx="2307">
                  <c:v>826</c:v>
                </c:pt>
                <c:pt idx="2308">
                  <c:v>828</c:v>
                </c:pt>
                <c:pt idx="2309">
                  <c:v>832</c:v>
                </c:pt>
                <c:pt idx="2310">
                  <c:v>759</c:v>
                </c:pt>
                <c:pt idx="2311">
                  <c:v>734</c:v>
                </c:pt>
                <c:pt idx="2312">
                  <c:v>747</c:v>
                </c:pt>
                <c:pt idx="2313">
                  <c:v>757</c:v>
                </c:pt>
                <c:pt idx="2314">
                  <c:v>837</c:v>
                </c:pt>
                <c:pt idx="2315">
                  <c:v>768</c:v>
                </c:pt>
                <c:pt idx="2316">
                  <c:v>816</c:v>
                </c:pt>
                <c:pt idx="2317">
                  <c:v>748</c:v>
                </c:pt>
                <c:pt idx="2318">
                  <c:v>755</c:v>
                </c:pt>
                <c:pt idx="2319">
                  <c:v>837</c:v>
                </c:pt>
                <c:pt idx="2320">
                  <c:v>746</c:v>
                </c:pt>
                <c:pt idx="2321">
                  <c:v>794</c:v>
                </c:pt>
                <c:pt idx="2322">
                  <c:v>784</c:v>
                </c:pt>
                <c:pt idx="2323">
                  <c:v>795</c:v>
                </c:pt>
                <c:pt idx="2324">
                  <c:v>803</c:v>
                </c:pt>
                <c:pt idx="2325">
                  <c:v>738</c:v>
                </c:pt>
                <c:pt idx="2326">
                  <c:v>746</c:v>
                </c:pt>
                <c:pt idx="2327">
                  <c:v>730</c:v>
                </c:pt>
                <c:pt idx="2328">
                  <c:v>788</c:v>
                </c:pt>
                <c:pt idx="2329">
                  <c:v>810</c:v>
                </c:pt>
                <c:pt idx="2330">
                  <c:v>836</c:v>
                </c:pt>
                <c:pt idx="2331">
                  <c:v>894</c:v>
                </c:pt>
                <c:pt idx="2332">
                  <c:v>844</c:v>
                </c:pt>
                <c:pt idx="2333">
                  <c:v>826</c:v>
                </c:pt>
                <c:pt idx="2334">
                  <c:v>851</c:v>
                </c:pt>
                <c:pt idx="2335">
                  <c:v>757</c:v>
                </c:pt>
                <c:pt idx="2336">
                  <c:v>778</c:v>
                </c:pt>
                <c:pt idx="2337">
                  <c:v>861</c:v>
                </c:pt>
                <c:pt idx="2338">
                  <c:v>869</c:v>
                </c:pt>
                <c:pt idx="2339">
                  <c:v>806</c:v>
                </c:pt>
                <c:pt idx="2340">
                  <c:v>850</c:v>
                </c:pt>
                <c:pt idx="2341">
                  <c:v>840</c:v>
                </c:pt>
                <c:pt idx="2342">
                  <c:v>789</c:v>
                </c:pt>
                <c:pt idx="2343">
                  <c:v>812</c:v>
                </c:pt>
                <c:pt idx="2344">
                  <c:v>767</c:v>
                </c:pt>
                <c:pt idx="2345">
                  <c:v>831</c:v>
                </c:pt>
                <c:pt idx="2346">
                  <c:v>751</c:v>
                </c:pt>
                <c:pt idx="2347">
                  <c:v>852</c:v>
                </c:pt>
                <c:pt idx="2348">
                  <c:v>815</c:v>
                </c:pt>
                <c:pt idx="2349">
                  <c:v>830</c:v>
                </c:pt>
                <c:pt idx="2350">
                  <c:v>832</c:v>
                </c:pt>
                <c:pt idx="2351">
                  <c:v>905</c:v>
                </c:pt>
                <c:pt idx="2352">
                  <c:v>816</c:v>
                </c:pt>
                <c:pt idx="2353">
                  <c:v>900</c:v>
                </c:pt>
                <c:pt idx="2354">
                  <c:v>829</c:v>
                </c:pt>
                <c:pt idx="2355">
                  <c:v>795</c:v>
                </c:pt>
                <c:pt idx="2356">
                  <c:v>811</c:v>
                </c:pt>
                <c:pt idx="2357">
                  <c:v>799</c:v>
                </c:pt>
                <c:pt idx="2358">
                  <c:v>848</c:v>
                </c:pt>
                <c:pt idx="2359">
                  <c:v>818</c:v>
                </c:pt>
                <c:pt idx="2360">
                  <c:v>814</c:v>
                </c:pt>
                <c:pt idx="2361">
                  <c:v>804</c:v>
                </c:pt>
                <c:pt idx="2362">
                  <c:v>785</c:v>
                </c:pt>
                <c:pt idx="2363">
                  <c:v>821</c:v>
                </c:pt>
                <c:pt idx="2364">
                  <c:v>756</c:v>
                </c:pt>
                <c:pt idx="2365">
                  <c:v>740</c:v>
                </c:pt>
                <c:pt idx="2366">
                  <c:v>825</c:v>
                </c:pt>
                <c:pt idx="2367">
                  <c:v>731</c:v>
                </c:pt>
                <c:pt idx="2368">
                  <c:v>797</c:v>
                </c:pt>
                <c:pt idx="2369">
                  <c:v>722</c:v>
                </c:pt>
                <c:pt idx="2370">
                  <c:v>772</c:v>
                </c:pt>
                <c:pt idx="2371">
                  <c:v>756</c:v>
                </c:pt>
                <c:pt idx="2372">
                  <c:v>760</c:v>
                </c:pt>
                <c:pt idx="2373">
                  <c:v>832</c:v>
                </c:pt>
                <c:pt idx="2374">
                  <c:v>811</c:v>
                </c:pt>
                <c:pt idx="2375">
                  <c:v>736</c:v>
                </c:pt>
                <c:pt idx="2376">
                  <c:v>775</c:v>
                </c:pt>
                <c:pt idx="2377">
                  <c:v>763</c:v>
                </c:pt>
                <c:pt idx="2378">
                  <c:v>729</c:v>
                </c:pt>
                <c:pt idx="2379">
                  <c:v>798</c:v>
                </c:pt>
                <c:pt idx="2380">
                  <c:v>809</c:v>
                </c:pt>
                <c:pt idx="2381">
                  <c:v>788</c:v>
                </c:pt>
                <c:pt idx="2382">
                  <c:v>778</c:v>
                </c:pt>
                <c:pt idx="2383">
                  <c:v>789</c:v>
                </c:pt>
                <c:pt idx="2384">
                  <c:v>748</c:v>
                </c:pt>
                <c:pt idx="2385">
                  <c:v>838</c:v>
                </c:pt>
                <c:pt idx="2386">
                  <c:v>796</c:v>
                </c:pt>
                <c:pt idx="2387">
                  <c:v>778</c:v>
                </c:pt>
                <c:pt idx="2388">
                  <c:v>803</c:v>
                </c:pt>
                <c:pt idx="2389">
                  <c:v>810</c:v>
                </c:pt>
                <c:pt idx="2390">
                  <c:v>737</c:v>
                </c:pt>
                <c:pt idx="2391">
                  <c:v>751</c:v>
                </c:pt>
                <c:pt idx="2392">
                  <c:v>767</c:v>
                </c:pt>
                <c:pt idx="2393">
                  <c:v>857</c:v>
                </c:pt>
                <c:pt idx="2394">
                  <c:v>801</c:v>
                </c:pt>
                <c:pt idx="2395">
                  <c:v>791</c:v>
                </c:pt>
                <c:pt idx="2396">
                  <c:v>816</c:v>
                </c:pt>
                <c:pt idx="2397">
                  <c:v>756</c:v>
                </c:pt>
                <c:pt idx="2398">
                  <c:v>848</c:v>
                </c:pt>
                <c:pt idx="2399">
                  <c:v>878</c:v>
                </c:pt>
                <c:pt idx="2400">
                  <c:v>804</c:v>
                </c:pt>
                <c:pt idx="2401">
                  <c:v>854</c:v>
                </c:pt>
                <c:pt idx="2402">
                  <c:v>875</c:v>
                </c:pt>
                <c:pt idx="2403">
                  <c:v>802</c:v>
                </c:pt>
                <c:pt idx="2404">
                  <c:v>853</c:v>
                </c:pt>
                <c:pt idx="2405">
                  <c:v>772</c:v>
                </c:pt>
                <c:pt idx="2406">
                  <c:v>813</c:v>
                </c:pt>
                <c:pt idx="2407">
                  <c:v>784</c:v>
                </c:pt>
                <c:pt idx="2408">
                  <c:v>888</c:v>
                </c:pt>
                <c:pt idx="2409">
                  <c:v>844</c:v>
                </c:pt>
                <c:pt idx="2410">
                  <c:v>845</c:v>
                </c:pt>
                <c:pt idx="2411">
                  <c:v>830</c:v>
                </c:pt>
                <c:pt idx="2412">
                  <c:v>795</c:v>
                </c:pt>
                <c:pt idx="2413">
                  <c:v>835</c:v>
                </c:pt>
                <c:pt idx="2414">
                  <c:v>859</c:v>
                </c:pt>
                <c:pt idx="2415">
                  <c:v>811</c:v>
                </c:pt>
                <c:pt idx="2416">
                  <c:v>890</c:v>
                </c:pt>
                <c:pt idx="2417">
                  <c:v>905</c:v>
                </c:pt>
                <c:pt idx="2418">
                  <c:v>874</c:v>
                </c:pt>
                <c:pt idx="2419">
                  <c:v>825</c:v>
                </c:pt>
                <c:pt idx="2420">
                  <c:v>861</c:v>
                </c:pt>
                <c:pt idx="2421">
                  <c:v>827</c:v>
                </c:pt>
                <c:pt idx="2422">
                  <c:v>820</c:v>
                </c:pt>
                <c:pt idx="2423">
                  <c:v>784</c:v>
                </c:pt>
                <c:pt idx="2424">
                  <c:v>793</c:v>
                </c:pt>
                <c:pt idx="2425">
                  <c:v>910</c:v>
                </c:pt>
                <c:pt idx="2426">
                  <c:v>773</c:v>
                </c:pt>
                <c:pt idx="2427">
                  <c:v>804</c:v>
                </c:pt>
                <c:pt idx="2428">
                  <c:v>888</c:v>
                </c:pt>
                <c:pt idx="2429">
                  <c:v>837</c:v>
                </c:pt>
                <c:pt idx="2430">
                  <c:v>803</c:v>
                </c:pt>
                <c:pt idx="2431">
                  <c:v>845</c:v>
                </c:pt>
                <c:pt idx="2432">
                  <c:v>874</c:v>
                </c:pt>
                <c:pt idx="2433">
                  <c:v>853</c:v>
                </c:pt>
                <c:pt idx="2434">
                  <c:v>853</c:v>
                </c:pt>
                <c:pt idx="2435">
                  <c:v>792</c:v>
                </c:pt>
                <c:pt idx="2436">
                  <c:v>787</c:v>
                </c:pt>
                <c:pt idx="2437">
                  <c:v>847</c:v>
                </c:pt>
                <c:pt idx="2438">
                  <c:v>869</c:v>
                </c:pt>
                <c:pt idx="2439">
                  <c:v>866</c:v>
                </c:pt>
                <c:pt idx="2440">
                  <c:v>823</c:v>
                </c:pt>
                <c:pt idx="2441">
                  <c:v>899</c:v>
                </c:pt>
                <c:pt idx="2442">
                  <c:v>919</c:v>
                </c:pt>
                <c:pt idx="2443">
                  <c:v>830</c:v>
                </c:pt>
                <c:pt idx="2444">
                  <c:v>857</c:v>
                </c:pt>
                <c:pt idx="2445">
                  <c:v>830</c:v>
                </c:pt>
                <c:pt idx="2446">
                  <c:v>863</c:v>
                </c:pt>
                <c:pt idx="2447">
                  <c:v>784</c:v>
                </c:pt>
                <c:pt idx="2448">
                  <c:v>879</c:v>
                </c:pt>
                <c:pt idx="2449">
                  <c:v>824</c:v>
                </c:pt>
                <c:pt idx="2450">
                  <c:v>764</c:v>
                </c:pt>
                <c:pt idx="2451">
                  <c:v>826</c:v>
                </c:pt>
                <c:pt idx="2452">
                  <c:v>792</c:v>
                </c:pt>
                <c:pt idx="2453">
                  <c:v>859</c:v>
                </c:pt>
                <c:pt idx="2454">
                  <c:v>806</c:v>
                </c:pt>
                <c:pt idx="2455">
                  <c:v>800</c:v>
                </c:pt>
                <c:pt idx="2456">
                  <c:v>850</c:v>
                </c:pt>
                <c:pt idx="2457">
                  <c:v>761</c:v>
                </c:pt>
                <c:pt idx="2458">
                  <c:v>770</c:v>
                </c:pt>
                <c:pt idx="2459">
                  <c:v>792</c:v>
                </c:pt>
                <c:pt idx="2460">
                  <c:v>879</c:v>
                </c:pt>
                <c:pt idx="2461">
                  <c:v>839</c:v>
                </c:pt>
                <c:pt idx="2462">
                  <c:v>865</c:v>
                </c:pt>
                <c:pt idx="2463">
                  <c:v>883</c:v>
                </c:pt>
                <c:pt idx="2464">
                  <c:v>870</c:v>
                </c:pt>
                <c:pt idx="2465">
                  <c:v>829</c:v>
                </c:pt>
                <c:pt idx="2466">
                  <c:v>910</c:v>
                </c:pt>
                <c:pt idx="2467">
                  <c:v>858</c:v>
                </c:pt>
                <c:pt idx="2468">
                  <c:v>815</c:v>
                </c:pt>
                <c:pt idx="2469">
                  <c:v>799</c:v>
                </c:pt>
                <c:pt idx="2470">
                  <c:v>889</c:v>
                </c:pt>
                <c:pt idx="2471">
                  <c:v>828</c:v>
                </c:pt>
                <c:pt idx="2472">
                  <c:v>907</c:v>
                </c:pt>
                <c:pt idx="2473">
                  <c:v>882</c:v>
                </c:pt>
                <c:pt idx="2474">
                  <c:v>931</c:v>
                </c:pt>
                <c:pt idx="2475">
                  <c:v>859</c:v>
                </c:pt>
                <c:pt idx="2476">
                  <c:v>824</c:v>
                </c:pt>
                <c:pt idx="2477">
                  <c:v>911</c:v>
                </c:pt>
                <c:pt idx="2478">
                  <c:v>861</c:v>
                </c:pt>
                <c:pt idx="2479">
                  <c:v>935</c:v>
                </c:pt>
                <c:pt idx="2480">
                  <c:v>819</c:v>
                </c:pt>
                <c:pt idx="2481">
                  <c:v>884</c:v>
                </c:pt>
                <c:pt idx="2482">
                  <c:v>797</c:v>
                </c:pt>
                <c:pt idx="2483">
                  <c:v>875</c:v>
                </c:pt>
                <c:pt idx="2484">
                  <c:v>872</c:v>
                </c:pt>
                <c:pt idx="2485">
                  <c:v>861</c:v>
                </c:pt>
                <c:pt idx="2486">
                  <c:v>803</c:v>
                </c:pt>
                <c:pt idx="2487">
                  <c:v>838</c:v>
                </c:pt>
                <c:pt idx="2488">
                  <c:v>904</c:v>
                </c:pt>
                <c:pt idx="2489">
                  <c:v>856</c:v>
                </c:pt>
                <c:pt idx="2490">
                  <c:v>823</c:v>
                </c:pt>
                <c:pt idx="2491">
                  <c:v>856</c:v>
                </c:pt>
                <c:pt idx="2492">
                  <c:v>785</c:v>
                </c:pt>
                <c:pt idx="2493">
                  <c:v>821</c:v>
                </c:pt>
                <c:pt idx="2494">
                  <c:v>837</c:v>
                </c:pt>
                <c:pt idx="2495">
                  <c:v>772</c:v>
                </c:pt>
                <c:pt idx="2496">
                  <c:v>909</c:v>
                </c:pt>
                <c:pt idx="2497">
                  <c:v>835</c:v>
                </c:pt>
                <c:pt idx="2498">
                  <c:v>809</c:v>
                </c:pt>
                <c:pt idx="2499">
                  <c:v>848</c:v>
                </c:pt>
                <c:pt idx="2500">
                  <c:v>790</c:v>
                </c:pt>
                <c:pt idx="2501">
                  <c:v>879</c:v>
                </c:pt>
                <c:pt idx="2502">
                  <c:v>839</c:v>
                </c:pt>
                <c:pt idx="2503">
                  <c:v>840</c:v>
                </c:pt>
                <c:pt idx="2504">
                  <c:v>870</c:v>
                </c:pt>
                <c:pt idx="2505">
                  <c:v>817</c:v>
                </c:pt>
                <c:pt idx="2506">
                  <c:v>809</c:v>
                </c:pt>
                <c:pt idx="2507">
                  <c:v>817</c:v>
                </c:pt>
                <c:pt idx="2508">
                  <c:v>785</c:v>
                </c:pt>
                <c:pt idx="2509">
                  <c:v>807</c:v>
                </c:pt>
                <c:pt idx="2510">
                  <c:v>789</c:v>
                </c:pt>
                <c:pt idx="2511">
                  <c:v>856</c:v>
                </c:pt>
                <c:pt idx="2512">
                  <c:v>844</c:v>
                </c:pt>
                <c:pt idx="2513">
                  <c:v>889</c:v>
                </c:pt>
                <c:pt idx="2514">
                  <c:v>865</c:v>
                </c:pt>
                <c:pt idx="2515">
                  <c:v>834</c:v>
                </c:pt>
                <c:pt idx="2516">
                  <c:v>801</c:v>
                </c:pt>
                <c:pt idx="2517">
                  <c:v>857</c:v>
                </c:pt>
                <c:pt idx="2518">
                  <c:v>837</c:v>
                </c:pt>
                <c:pt idx="2519">
                  <c:v>849</c:v>
                </c:pt>
                <c:pt idx="2520">
                  <c:v>816</c:v>
                </c:pt>
                <c:pt idx="2521">
                  <c:v>810</c:v>
                </c:pt>
                <c:pt idx="2522">
                  <c:v>823</c:v>
                </c:pt>
                <c:pt idx="2523">
                  <c:v>879</c:v>
                </c:pt>
                <c:pt idx="2524">
                  <c:v>816</c:v>
                </c:pt>
                <c:pt idx="2525">
                  <c:v>894</c:v>
                </c:pt>
                <c:pt idx="2526">
                  <c:v>863</c:v>
                </c:pt>
                <c:pt idx="2527">
                  <c:v>876</c:v>
                </c:pt>
                <c:pt idx="2528">
                  <c:v>909</c:v>
                </c:pt>
                <c:pt idx="2529">
                  <c:v>885</c:v>
                </c:pt>
                <c:pt idx="2530">
                  <c:v>907</c:v>
                </c:pt>
                <c:pt idx="2531">
                  <c:v>893</c:v>
                </c:pt>
                <c:pt idx="2532">
                  <c:v>920</c:v>
                </c:pt>
                <c:pt idx="2533">
                  <c:v>864</c:v>
                </c:pt>
                <c:pt idx="2534">
                  <c:v>828</c:v>
                </c:pt>
                <c:pt idx="2535">
                  <c:v>905</c:v>
                </c:pt>
                <c:pt idx="2536">
                  <c:v>910</c:v>
                </c:pt>
                <c:pt idx="2537">
                  <c:v>832</c:v>
                </c:pt>
                <c:pt idx="2538">
                  <c:v>866</c:v>
                </c:pt>
                <c:pt idx="2539">
                  <c:v>814</c:v>
                </c:pt>
                <c:pt idx="2540">
                  <c:v>860</c:v>
                </c:pt>
                <c:pt idx="2541">
                  <c:v>894</c:v>
                </c:pt>
                <c:pt idx="2542">
                  <c:v>860</c:v>
                </c:pt>
                <c:pt idx="2543">
                  <c:v>856</c:v>
                </c:pt>
                <c:pt idx="2544">
                  <c:v>824</c:v>
                </c:pt>
                <c:pt idx="2545">
                  <c:v>876</c:v>
                </c:pt>
                <c:pt idx="2546">
                  <c:v>843</c:v>
                </c:pt>
                <c:pt idx="2547">
                  <c:v>792</c:v>
                </c:pt>
                <c:pt idx="2548">
                  <c:v>829</c:v>
                </c:pt>
                <c:pt idx="2549">
                  <c:v>883</c:v>
                </c:pt>
                <c:pt idx="2550">
                  <c:v>858</c:v>
                </c:pt>
                <c:pt idx="2551">
                  <c:v>867</c:v>
                </c:pt>
                <c:pt idx="2552">
                  <c:v>917</c:v>
                </c:pt>
                <c:pt idx="2553">
                  <c:v>761</c:v>
                </c:pt>
                <c:pt idx="2554">
                  <c:v>605</c:v>
                </c:pt>
                <c:pt idx="2555">
                  <c:v>712</c:v>
                </c:pt>
                <c:pt idx="2556">
                  <c:v>930</c:v>
                </c:pt>
                <c:pt idx="2557">
                  <c:v>947</c:v>
                </c:pt>
                <c:pt idx="2558">
                  <c:v>892</c:v>
                </c:pt>
                <c:pt idx="2559">
                  <c:v>891</c:v>
                </c:pt>
                <c:pt idx="2560">
                  <c:v>864</c:v>
                </c:pt>
                <c:pt idx="2561">
                  <c:v>817</c:v>
                </c:pt>
                <c:pt idx="2562">
                  <c:v>799</c:v>
                </c:pt>
                <c:pt idx="2563">
                  <c:v>847</c:v>
                </c:pt>
                <c:pt idx="2564">
                  <c:v>832</c:v>
                </c:pt>
                <c:pt idx="2565">
                  <c:v>861</c:v>
                </c:pt>
                <c:pt idx="2566">
                  <c:v>842</c:v>
                </c:pt>
                <c:pt idx="2567">
                  <c:v>816</c:v>
                </c:pt>
                <c:pt idx="2568">
                  <c:v>880</c:v>
                </c:pt>
                <c:pt idx="2569">
                  <c:v>819</c:v>
                </c:pt>
                <c:pt idx="2570">
                  <c:v>824</c:v>
                </c:pt>
                <c:pt idx="2571">
                  <c:v>842</c:v>
                </c:pt>
                <c:pt idx="2572">
                  <c:v>862</c:v>
                </c:pt>
                <c:pt idx="2573">
                  <c:v>808</c:v>
                </c:pt>
                <c:pt idx="2574">
                  <c:v>871</c:v>
                </c:pt>
                <c:pt idx="2575">
                  <c:v>793</c:v>
                </c:pt>
                <c:pt idx="2576">
                  <c:v>816</c:v>
                </c:pt>
                <c:pt idx="2577">
                  <c:v>820</c:v>
                </c:pt>
                <c:pt idx="2578">
                  <c:v>854</c:v>
                </c:pt>
                <c:pt idx="2579">
                  <c:v>840</c:v>
                </c:pt>
                <c:pt idx="2580">
                  <c:v>829</c:v>
                </c:pt>
                <c:pt idx="2581">
                  <c:v>874</c:v>
                </c:pt>
                <c:pt idx="2582">
                  <c:v>873</c:v>
                </c:pt>
                <c:pt idx="2583">
                  <c:v>816</c:v>
                </c:pt>
                <c:pt idx="2584">
                  <c:v>897</c:v>
                </c:pt>
                <c:pt idx="2585">
                  <c:v>895</c:v>
                </c:pt>
                <c:pt idx="2586">
                  <c:v>813</c:v>
                </c:pt>
                <c:pt idx="2587">
                  <c:v>825</c:v>
                </c:pt>
                <c:pt idx="2588">
                  <c:v>902</c:v>
                </c:pt>
                <c:pt idx="2589">
                  <c:v>772</c:v>
                </c:pt>
                <c:pt idx="2590">
                  <c:v>887</c:v>
                </c:pt>
                <c:pt idx="2591">
                  <c:v>863</c:v>
                </c:pt>
                <c:pt idx="2592">
                  <c:v>779</c:v>
                </c:pt>
                <c:pt idx="2593">
                  <c:v>837</c:v>
                </c:pt>
                <c:pt idx="2594">
                  <c:v>898</c:v>
                </c:pt>
                <c:pt idx="2595">
                  <c:v>858</c:v>
                </c:pt>
                <c:pt idx="2596">
                  <c:v>865</c:v>
                </c:pt>
                <c:pt idx="2597">
                  <c:v>807</c:v>
                </c:pt>
                <c:pt idx="2598">
                  <c:v>826</c:v>
                </c:pt>
                <c:pt idx="2599">
                  <c:v>880</c:v>
                </c:pt>
                <c:pt idx="2600">
                  <c:v>801</c:v>
                </c:pt>
                <c:pt idx="2601">
                  <c:v>805</c:v>
                </c:pt>
                <c:pt idx="2602">
                  <c:v>831</c:v>
                </c:pt>
                <c:pt idx="2603">
                  <c:v>830</c:v>
                </c:pt>
                <c:pt idx="2604">
                  <c:v>852</c:v>
                </c:pt>
                <c:pt idx="2605">
                  <c:v>837</c:v>
                </c:pt>
                <c:pt idx="2606">
                  <c:v>850</c:v>
                </c:pt>
                <c:pt idx="2607">
                  <c:v>880</c:v>
                </c:pt>
                <c:pt idx="2608">
                  <c:v>811</c:v>
                </c:pt>
                <c:pt idx="2609">
                  <c:v>865</c:v>
                </c:pt>
                <c:pt idx="2610">
                  <c:v>865</c:v>
                </c:pt>
                <c:pt idx="2611">
                  <c:v>883</c:v>
                </c:pt>
                <c:pt idx="2612">
                  <c:v>843</c:v>
                </c:pt>
                <c:pt idx="2613">
                  <c:v>865</c:v>
                </c:pt>
                <c:pt idx="2614">
                  <c:v>836</c:v>
                </c:pt>
                <c:pt idx="2615">
                  <c:v>884</c:v>
                </c:pt>
                <c:pt idx="2616">
                  <c:v>905</c:v>
                </c:pt>
                <c:pt idx="2617">
                  <c:v>883</c:v>
                </c:pt>
                <c:pt idx="2618">
                  <c:v>840</c:v>
                </c:pt>
                <c:pt idx="2619">
                  <c:v>829</c:v>
                </c:pt>
                <c:pt idx="2620">
                  <c:v>837</c:v>
                </c:pt>
                <c:pt idx="2621">
                  <c:v>856</c:v>
                </c:pt>
                <c:pt idx="2622">
                  <c:v>867</c:v>
                </c:pt>
                <c:pt idx="2623">
                  <c:v>798</c:v>
                </c:pt>
                <c:pt idx="2624">
                  <c:v>806</c:v>
                </c:pt>
                <c:pt idx="2625">
                  <c:v>875</c:v>
                </c:pt>
                <c:pt idx="2626">
                  <c:v>840</c:v>
                </c:pt>
                <c:pt idx="2627">
                  <c:v>891</c:v>
                </c:pt>
                <c:pt idx="2628">
                  <c:v>848</c:v>
                </c:pt>
                <c:pt idx="2629">
                  <c:v>919</c:v>
                </c:pt>
                <c:pt idx="2630">
                  <c:v>920</c:v>
                </c:pt>
                <c:pt idx="2631">
                  <c:v>874</c:v>
                </c:pt>
                <c:pt idx="2632">
                  <c:v>886</c:v>
                </c:pt>
                <c:pt idx="2633">
                  <c:v>843</c:v>
                </c:pt>
                <c:pt idx="2634">
                  <c:v>886</c:v>
                </c:pt>
                <c:pt idx="2635">
                  <c:v>813</c:v>
                </c:pt>
                <c:pt idx="2636">
                  <c:v>817</c:v>
                </c:pt>
                <c:pt idx="2637">
                  <c:v>834</c:v>
                </c:pt>
                <c:pt idx="2638">
                  <c:v>818</c:v>
                </c:pt>
                <c:pt idx="2639">
                  <c:v>774</c:v>
                </c:pt>
                <c:pt idx="2640">
                  <c:v>839</c:v>
                </c:pt>
                <c:pt idx="2641">
                  <c:v>877</c:v>
                </c:pt>
                <c:pt idx="2642">
                  <c:v>804</c:v>
                </c:pt>
                <c:pt idx="2643">
                  <c:v>875</c:v>
                </c:pt>
                <c:pt idx="2644">
                  <c:v>899</c:v>
                </c:pt>
                <c:pt idx="2645">
                  <c:v>858</c:v>
                </c:pt>
                <c:pt idx="2646">
                  <c:v>866</c:v>
                </c:pt>
                <c:pt idx="2647">
                  <c:v>855</c:v>
                </c:pt>
                <c:pt idx="2648">
                  <c:v>824</c:v>
                </c:pt>
                <c:pt idx="2649">
                  <c:v>822</c:v>
                </c:pt>
                <c:pt idx="2650">
                  <c:v>846</c:v>
                </c:pt>
                <c:pt idx="2651">
                  <c:v>870</c:v>
                </c:pt>
                <c:pt idx="2652">
                  <c:v>842</c:v>
                </c:pt>
                <c:pt idx="2653">
                  <c:v>899</c:v>
                </c:pt>
                <c:pt idx="2654">
                  <c:v>844</c:v>
                </c:pt>
                <c:pt idx="2655">
                  <c:v>796</c:v>
                </c:pt>
                <c:pt idx="2656">
                  <c:v>871</c:v>
                </c:pt>
                <c:pt idx="2657">
                  <c:v>863</c:v>
                </c:pt>
                <c:pt idx="2658">
                  <c:v>818</c:v>
                </c:pt>
                <c:pt idx="2659">
                  <c:v>880</c:v>
                </c:pt>
                <c:pt idx="2660">
                  <c:v>836</c:v>
                </c:pt>
                <c:pt idx="2661">
                  <c:v>834</c:v>
                </c:pt>
                <c:pt idx="2662">
                  <c:v>854</c:v>
                </c:pt>
                <c:pt idx="2663">
                  <c:v>875</c:v>
                </c:pt>
                <c:pt idx="2664">
                  <c:v>841</c:v>
                </c:pt>
                <c:pt idx="2665">
                  <c:v>853</c:v>
                </c:pt>
                <c:pt idx="2666">
                  <c:v>828</c:v>
                </c:pt>
                <c:pt idx="2667">
                  <c:v>869</c:v>
                </c:pt>
                <c:pt idx="2668">
                  <c:v>877</c:v>
                </c:pt>
                <c:pt idx="2669">
                  <c:v>882</c:v>
                </c:pt>
                <c:pt idx="2670">
                  <c:v>859</c:v>
                </c:pt>
                <c:pt idx="2671">
                  <c:v>917</c:v>
                </c:pt>
                <c:pt idx="2672">
                  <c:v>925</c:v>
                </c:pt>
                <c:pt idx="2673">
                  <c:v>878</c:v>
                </c:pt>
                <c:pt idx="2674">
                  <c:v>905</c:v>
                </c:pt>
                <c:pt idx="2675">
                  <c:v>830</c:v>
                </c:pt>
                <c:pt idx="2676">
                  <c:v>885</c:v>
                </c:pt>
                <c:pt idx="2677">
                  <c:v>881</c:v>
                </c:pt>
                <c:pt idx="2678">
                  <c:v>809</c:v>
                </c:pt>
                <c:pt idx="2679">
                  <c:v>807</c:v>
                </c:pt>
                <c:pt idx="2680">
                  <c:v>820</c:v>
                </c:pt>
                <c:pt idx="2681">
                  <c:v>859</c:v>
                </c:pt>
                <c:pt idx="2682">
                  <c:v>863</c:v>
                </c:pt>
                <c:pt idx="2683">
                  <c:v>869</c:v>
                </c:pt>
                <c:pt idx="2684">
                  <c:v>895</c:v>
                </c:pt>
                <c:pt idx="2685">
                  <c:v>822</c:v>
                </c:pt>
                <c:pt idx="2686">
                  <c:v>857</c:v>
                </c:pt>
                <c:pt idx="2687">
                  <c:v>832</c:v>
                </c:pt>
                <c:pt idx="2688">
                  <c:v>853</c:v>
                </c:pt>
                <c:pt idx="2689">
                  <c:v>885</c:v>
                </c:pt>
                <c:pt idx="2690">
                  <c:v>870</c:v>
                </c:pt>
                <c:pt idx="2691">
                  <c:v>875</c:v>
                </c:pt>
                <c:pt idx="2692">
                  <c:v>862</c:v>
                </c:pt>
                <c:pt idx="2693">
                  <c:v>924</c:v>
                </c:pt>
                <c:pt idx="2694">
                  <c:v>861</c:v>
                </c:pt>
                <c:pt idx="2695">
                  <c:v>841</c:v>
                </c:pt>
                <c:pt idx="2696">
                  <c:v>906</c:v>
                </c:pt>
                <c:pt idx="2697">
                  <c:v>927</c:v>
                </c:pt>
                <c:pt idx="2698">
                  <c:v>910</c:v>
                </c:pt>
                <c:pt idx="2699">
                  <c:v>820</c:v>
                </c:pt>
                <c:pt idx="2700">
                  <c:v>837</c:v>
                </c:pt>
                <c:pt idx="2701">
                  <c:v>850</c:v>
                </c:pt>
                <c:pt idx="2702">
                  <c:v>840</c:v>
                </c:pt>
                <c:pt idx="2703">
                  <c:v>874</c:v>
                </c:pt>
                <c:pt idx="2704">
                  <c:v>890</c:v>
                </c:pt>
                <c:pt idx="2705">
                  <c:v>830</c:v>
                </c:pt>
                <c:pt idx="2706">
                  <c:v>838</c:v>
                </c:pt>
                <c:pt idx="2707">
                  <c:v>824</c:v>
                </c:pt>
                <c:pt idx="2708">
                  <c:v>837</c:v>
                </c:pt>
                <c:pt idx="2709">
                  <c:v>778</c:v>
                </c:pt>
                <c:pt idx="2710">
                  <c:v>773</c:v>
                </c:pt>
                <c:pt idx="2711">
                  <c:v>915</c:v>
                </c:pt>
                <c:pt idx="2712">
                  <c:v>870</c:v>
                </c:pt>
                <c:pt idx="2713">
                  <c:v>847</c:v>
                </c:pt>
                <c:pt idx="2714">
                  <c:v>805</c:v>
                </c:pt>
                <c:pt idx="2715">
                  <c:v>804</c:v>
                </c:pt>
                <c:pt idx="2716">
                  <c:v>810</c:v>
                </c:pt>
                <c:pt idx="2717">
                  <c:v>884</c:v>
                </c:pt>
                <c:pt idx="2718">
                  <c:v>797</c:v>
                </c:pt>
                <c:pt idx="2719">
                  <c:v>822</c:v>
                </c:pt>
                <c:pt idx="2720">
                  <c:v>819</c:v>
                </c:pt>
                <c:pt idx="2721">
                  <c:v>861</c:v>
                </c:pt>
                <c:pt idx="2722">
                  <c:v>771</c:v>
                </c:pt>
                <c:pt idx="2723">
                  <c:v>826</c:v>
                </c:pt>
                <c:pt idx="2724">
                  <c:v>867</c:v>
                </c:pt>
                <c:pt idx="2725">
                  <c:v>871</c:v>
                </c:pt>
                <c:pt idx="2726">
                  <c:v>857</c:v>
                </c:pt>
                <c:pt idx="2727">
                  <c:v>865</c:v>
                </c:pt>
                <c:pt idx="2728">
                  <c:v>834</c:v>
                </c:pt>
                <c:pt idx="2729">
                  <c:v>873</c:v>
                </c:pt>
                <c:pt idx="2730">
                  <c:v>906</c:v>
                </c:pt>
                <c:pt idx="2731">
                  <c:v>862</c:v>
                </c:pt>
                <c:pt idx="2732">
                  <c:v>872</c:v>
                </c:pt>
                <c:pt idx="2733">
                  <c:v>959</c:v>
                </c:pt>
                <c:pt idx="2734">
                  <c:v>877</c:v>
                </c:pt>
                <c:pt idx="2735">
                  <c:v>903</c:v>
                </c:pt>
                <c:pt idx="2736">
                  <c:v>919</c:v>
                </c:pt>
                <c:pt idx="2737">
                  <c:v>830</c:v>
                </c:pt>
                <c:pt idx="2738">
                  <c:v>939</c:v>
                </c:pt>
                <c:pt idx="2739">
                  <c:v>865</c:v>
                </c:pt>
                <c:pt idx="2740">
                  <c:v>889</c:v>
                </c:pt>
                <c:pt idx="2741">
                  <c:v>908</c:v>
                </c:pt>
                <c:pt idx="2742">
                  <c:v>903</c:v>
                </c:pt>
                <c:pt idx="2743">
                  <c:v>848</c:v>
                </c:pt>
                <c:pt idx="2744">
                  <c:v>884</c:v>
                </c:pt>
                <c:pt idx="2745">
                  <c:v>876</c:v>
                </c:pt>
                <c:pt idx="2746">
                  <c:v>839</c:v>
                </c:pt>
                <c:pt idx="2747">
                  <c:v>873</c:v>
                </c:pt>
                <c:pt idx="2748">
                  <c:v>952</c:v>
                </c:pt>
                <c:pt idx="2749">
                  <c:v>896</c:v>
                </c:pt>
                <c:pt idx="2750">
                  <c:v>991</c:v>
                </c:pt>
                <c:pt idx="2751">
                  <c:v>883</c:v>
                </c:pt>
                <c:pt idx="2752">
                  <c:v>899</c:v>
                </c:pt>
                <c:pt idx="2753">
                  <c:v>913</c:v>
                </c:pt>
                <c:pt idx="2754">
                  <c:v>830</c:v>
                </c:pt>
                <c:pt idx="2755">
                  <c:v>913</c:v>
                </c:pt>
                <c:pt idx="2756">
                  <c:v>912</c:v>
                </c:pt>
                <c:pt idx="2757">
                  <c:v>822</c:v>
                </c:pt>
                <c:pt idx="2758">
                  <c:v>920</c:v>
                </c:pt>
                <c:pt idx="2759">
                  <c:v>829</c:v>
                </c:pt>
                <c:pt idx="2760">
                  <c:v>948</c:v>
                </c:pt>
                <c:pt idx="2761">
                  <c:v>908</c:v>
                </c:pt>
                <c:pt idx="2762">
                  <c:v>928</c:v>
                </c:pt>
                <c:pt idx="2763">
                  <c:v>921</c:v>
                </c:pt>
                <c:pt idx="2764">
                  <c:v>976</c:v>
                </c:pt>
                <c:pt idx="2765">
                  <c:v>911</c:v>
                </c:pt>
                <c:pt idx="2766">
                  <c:v>953</c:v>
                </c:pt>
                <c:pt idx="2767">
                  <c:v>938</c:v>
                </c:pt>
                <c:pt idx="2768">
                  <c:v>904</c:v>
                </c:pt>
                <c:pt idx="2769">
                  <c:v>860</c:v>
                </c:pt>
                <c:pt idx="2770">
                  <c:v>906</c:v>
                </c:pt>
                <c:pt idx="2771">
                  <c:v>906</c:v>
                </c:pt>
                <c:pt idx="2772">
                  <c:v>877</c:v>
                </c:pt>
                <c:pt idx="2773">
                  <c:v>882</c:v>
                </c:pt>
                <c:pt idx="2774">
                  <c:v>878</c:v>
                </c:pt>
                <c:pt idx="2775">
                  <c:v>853</c:v>
                </c:pt>
                <c:pt idx="2776">
                  <c:v>978</c:v>
                </c:pt>
                <c:pt idx="2777">
                  <c:v>890</c:v>
                </c:pt>
                <c:pt idx="2778">
                  <c:v>895</c:v>
                </c:pt>
                <c:pt idx="2779">
                  <c:v>909</c:v>
                </c:pt>
                <c:pt idx="2780">
                  <c:v>878</c:v>
                </c:pt>
                <c:pt idx="2781">
                  <c:v>917</c:v>
                </c:pt>
                <c:pt idx="2782">
                  <c:v>898</c:v>
                </c:pt>
                <c:pt idx="2783">
                  <c:v>780</c:v>
                </c:pt>
                <c:pt idx="2784">
                  <c:v>810</c:v>
                </c:pt>
                <c:pt idx="2785">
                  <c:v>790</c:v>
                </c:pt>
                <c:pt idx="2786">
                  <c:v>759</c:v>
                </c:pt>
                <c:pt idx="2787">
                  <c:v>943</c:v>
                </c:pt>
                <c:pt idx="2788">
                  <c:v>825</c:v>
                </c:pt>
                <c:pt idx="2789">
                  <c:v>794</c:v>
                </c:pt>
                <c:pt idx="2790">
                  <c:v>884</c:v>
                </c:pt>
                <c:pt idx="2791">
                  <c:v>881</c:v>
                </c:pt>
                <c:pt idx="2792">
                  <c:v>909</c:v>
                </c:pt>
                <c:pt idx="2793">
                  <c:v>871</c:v>
                </c:pt>
                <c:pt idx="2794">
                  <c:v>919</c:v>
                </c:pt>
                <c:pt idx="2795">
                  <c:v>883</c:v>
                </c:pt>
                <c:pt idx="2796">
                  <c:v>934</c:v>
                </c:pt>
                <c:pt idx="2797">
                  <c:v>900</c:v>
                </c:pt>
                <c:pt idx="2798">
                  <c:v>921</c:v>
                </c:pt>
                <c:pt idx="2799">
                  <c:v>932</c:v>
                </c:pt>
                <c:pt idx="2800">
                  <c:v>909</c:v>
                </c:pt>
                <c:pt idx="2801">
                  <c:v>839</c:v>
                </c:pt>
                <c:pt idx="2802">
                  <c:v>830</c:v>
                </c:pt>
                <c:pt idx="2803">
                  <c:v>906</c:v>
                </c:pt>
                <c:pt idx="2804">
                  <c:v>917</c:v>
                </c:pt>
                <c:pt idx="2805">
                  <c:v>911</c:v>
                </c:pt>
                <c:pt idx="2806">
                  <c:v>850</c:v>
                </c:pt>
                <c:pt idx="2807">
                  <c:v>866</c:v>
                </c:pt>
                <c:pt idx="2808">
                  <c:v>856</c:v>
                </c:pt>
                <c:pt idx="2809">
                  <c:v>835</c:v>
                </c:pt>
                <c:pt idx="2810">
                  <c:v>822</c:v>
                </c:pt>
                <c:pt idx="2811">
                  <c:v>803</c:v>
                </c:pt>
                <c:pt idx="2812">
                  <c:v>836</c:v>
                </c:pt>
                <c:pt idx="2813">
                  <c:v>851</c:v>
                </c:pt>
                <c:pt idx="2814">
                  <c:v>851</c:v>
                </c:pt>
                <c:pt idx="2815">
                  <c:v>768</c:v>
                </c:pt>
                <c:pt idx="2816">
                  <c:v>872</c:v>
                </c:pt>
                <c:pt idx="2817">
                  <c:v>951</c:v>
                </c:pt>
                <c:pt idx="2818">
                  <c:v>881</c:v>
                </c:pt>
                <c:pt idx="2819">
                  <c:v>971</c:v>
                </c:pt>
                <c:pt idx="2820">
                  <c:v>881</c:v>
                </c:pt>
                <c:pt idx="2821">
                  <c:v>948</c:v>
                </c:pt>
                <c:pt idx="2822">
                  <c:v>821</c:v>
                </c:pt>
                <c:pt idx="2823">
                  <c:v>866</c:v>
                </c:pt>
                <c:pt idx="2824">
                  <c:v>875</c:v>
                </c:pt>
                <c:pt idx="2825">
                  <c:v>860</c:v>
                </c:pt>
                <c:pt idx="2826">
                  <c:v>838</c:v>
                </c:pt>
                <c:pt idx="2827">
                  <c:v>945</c:v>
                </c:pt>
                <c:pt idx="2828">
                  <c:v>844</c:v>
                </c:pt>
                <c:pt idx="2829">
                  <c:v>840</c:v>
                </c:pt>
                <c:pt idx="2830">
                  <c:v>852</c:v>
                </c:pt>
                <c:pt idx="2831">
                  <c:v>851</c:v>
                </c:pt>
                <c:pt idx="2832">
                  <c:v>917</c:v>
                </c:pt>
                <c:pt idx="2833">
                  <c:v>918</c:v>
                </c:pt>
                <c:pt idx="2834">
                  <c:v>903</c:v>
                </c:pt>
                <c:pt idx="2835">
                  <c:v>920</c:v>
                </c:pt>
                <c:pt idx="2836">
                  <c:v>862</c:v>
                </c:pt>
                <c:pt idx="2837">
                  <c:v>942</c:v>
                </c:pt>
                <c:pt idx="2838">
                  <c:v>865</c:v>
                </c:pt>
                <c:pt idx="2839">
                  <c:v>876</c:v>
                </c:pt>
                <c:pt idx="2840">
                  <c:v>920</c:v>
                </c:pt>
                <c:pt idx="2841">
                  <c:v>925</c:v>
                </c:pt>
                <c:pt idx="2842">
                  <c:v>890</c:v>
                </c:pt>
                <c:pt idx="2843">
                  <c:v>876</c:v>
                </c:pt>
                <c:pt idx="2844">
                  <c:v>877</c:v>
                </c:pt>
                <c:pt idx="2845">
                  <c:v>871</c:v>
                </c:pt>
                <c:pt idx="2846">
                  <c:v>799</c:v>
                </c:pt>
                <c:pt idx="2847">
                  <c:v>921</c:v>
                </c:pt>
                <c:pt idx="2848">
                  <c:v>831</c:v>
                </c:pt>
                <c:pt idx="2849">
                  <c:v>918</c:v>
                </c:pt>
                <c:pt idx="2850">
                  <c:v>946</c:v>
                </c:pt>
                <c:pt idx="2851">
                  <c:v>860</c:v>
                </c:pt>
                <c:pt idx="2852">
                  <c:v>868</c:v>
                </c:pt>
                <c:pt idx="2853">
                  <c:v>868</c:v>
                </c:pt>
                <c:pt idx="2854">
                  <c:v>912</c:v>
                </c:pt>
                <c:pt idx="2855">
                  <c:v>938</c:v>
                </c:pt>
                <c:pt idx="2856">
                  <c:v>872</c:v>
                </c:pt>
                <c:pt idx="2857">
                  <c:v>870</c:v>
                </c:pt>
                <c:pt idx="2858">
                  <c:v>912</c:v>
                </c:pt>
                <c:pt idx="2859">
                  <c:v>775</c:v>
                </c:pt>
                <c:pt idx="2860">
                  <c:v>855</c:v>
                </c:pt>
                <c:pt idx="2861">
                  <c:v>883</c:v>
                </c:pt>
                <c:pt idx="2862">
                  <c:v>833</c:v>
                </c:pt>
                <c:pt idx="2863">
                  <c:v>832</c:v>
                </c:pt>
                <c:pt idx="2864">
                  <c:v>877</c:v>
                </c:pt>
                <c:pt idx="2865">
                  <c:v>890</c:v>
                </c:pt>
                <c:pt idx="2866">
                  <c:v>815</c:v>
                </c:pt>
                <c:pt idx="2867">
                  <c:v>842</c:v>
                </c:pt>
                <c:pt idx="2868">
                  <c:v>801</c:v>
                </c:pt>
                <c:pt idx="2869">
                  <c:v>822</c:v>
                </c:pt>
                <c:pt idx="2870">
                  <c:v>905</c:v>
                </c:pt>
                <c:pt idx="2871">
                  <c:v>874</c:v>
                </c:pt>
                <c:pt idx="2872">
                  <c:v>902</c:v>
                </c:pt>
                <c:pt idx="2873">
                  <c:v>847</c:v>
                </c:pt>
                <c:pt idx="2874">
                  <c:v>801</c:v>
                </c:pt>
                <c:pt idx="2875">
                  <c:v>880</c:v>
                </c:pt>
                <c:pt idx="2876">
                  <c:v>818</c:v>
                </c:pt>
                <c:pt idx="2877">
                  <c:v>941</c:v>
                </c:pt>
                <c:pt idx="2878">
                  <c:v>907</c:v>
                </c:pt>
                <c:pt idx="2879">
                  <c:v>808</c:v>
                </c:pt>
                <c:pt idx="2880">
                  <c:v>885</c:v>
                </c:pt>
                <c:pt idx="2881">
                  <c:v>899</c:v>
                </c:pt>
                <c:pt idx="2882">
                  <c:v>881</c:v>
                </c:pt>
                <c:pt idx="2883">
                  <c:v>827</c:v>
                </c:pt>
                <c:pt idx="2884">
                  <c:v>917</c:v>
                </c:pt>
                <c:pt idx="2885">
                  <c:v>815</c:v>
                </c:pt>
                <c:pt idx="2886">
                  <c:v>817</c:v>
                </c:pt>
                <c:pt idx="2887">
                  <c:v>861</c:v>
                </c:pt>
                <c:pt idx="2888">
                  <c:v>870</c:v>
                </c:pt>
                <c:pt idx="2889">
                  <c:v>845</c:v>
                </c:pt>
                <c:pt idx="2890">
                  <c:v>793</c:v>
                </c:pt>
                <c:pt idx="2891">
                  <c:v>817</c:v>
                </c:pt>
                <c:pt idx="2892">
                  <c:v>827</c:v>
                </c:pt>
                <c:pt idx="2893">
                  <c:v>856</c:v>
                </c:pt>
                <c:pt idx="2894">
                  <c:v>836</c:v>
                </c:pt>
                <c:pt idx="2895">
                  <c:v>841</c:v>
                </c:pt>
                <c:pt idx="2896">
                  <c:v>901</c:v>
                </c:pt>
                <c:pt idx="2897">
                  <c:v>847</c:v>
                </c:pt>
                <c:pt idx="2898">
                  <c:v>815</c:v>
                </c:pt>
                <c:pt idx="2899">
                  <c:v>903</c:v>
                </c:pt>
                <c:pt idx="2900">
                  <c:v>825</c:v>
                </c:pt>
                <c:pt idx="2901">
                  <c:v>901</c:v>
                </c:pt>
                <c:pt idx="2902">
                  <c:v>857</c:v>
                </c:pt>
                <c:pt idx="2903">
                  <c:v>900</c:v>
                </c:pt>
                <c:pt idx="2904">
                  <c:v>895</c:v>
                </c:pt>
                <c:pt idx="2905">
                  <c:v>821</c:v>
                </c:pt>
                <c:pt idx="2906">
                  <c:v>846</c:v>
                </c:pt>
                <c:pt idx="2907">
                  <c:v>828</c:v>
                </c:pt>
                <c:pt idx="2908">
                  <c:v>773</c:v>
                </c:pt>
                <c:pt idx="2909">
                  <c:v>857</c:v>
                </c:pt>
                <c:pt idx="2910">
                  <c:v>827</c:v>
                </c:pt>
                <c:pt idx="2911">
                  <c:v>834</c:v>
                </c:pt>
                <c:pt idx="2912">
                  <c:v>809</c:v>
                </c:pt>
                <c:pt idx="2913">
                  <c:v>886</c:v>
                </c:pt>
                <c:pt idx="2914">
                  <c:v>845</c:v>
                </c:pt>
                <c:pt idx="2915">
                  <c:v>886</c:v>
                </c:pt>
                <c:pt idx="2916">
                  <c:v>923</c:v>
                </c:pt>
                <c:pt idx="2917">
                  <c:v>810</c:v>
                </c:pt>
                <c:pt idx="2918">
                  <c:v>853</c:v>
                </c:pt>
                <c:pt idx="2919">
                  <c:v>841</c:v>
                </c:pt>
                <c:pt idx="2920">
                  <c:v>779</c:v>
                </c:pt>
                <c:pt idx="2921">
                  <c:v>849</c:v>
                </c:pt>
                <c:pt idx="2922">
                  <c:v>855</c:v>
                </c:pt>
                <c:pt idx="2923">
                  <c:v>853</c:v>
                </c:pt>
                <c:pt idx="2924">
                  <c:v>822</c:v>
                </c:pt>
                <c:pt idx="2925">
                  <c:v>857</c:v>
                </c:pt>
                <c:pt idx="2926">
                  <c:v>852</c:v>
                </c:pt>
                <c:pt idx="2927">
                  <c:v>871</c:v>
                </c:pt>
                <c:pt idx="2928">
                  <c:v>846</c:v>
                </c:pt>
                <c:pt idx="2929">
                  <c:v>789</c:v>
                </c:pt>
                <c:pt idx="2930">
                  <c:v>788</c:v>
                </c:pt>
                <c:pt idx="2931">
                  <c:v>785</c:v>
                </c:pt>
                <c:pt idx="2932">
                  <c:v>802</c:v>
                </c:pt>
                <c:pt idx="2933">
                  <c:v>834</c:v>
                </c:pt>
                <c:pt idx="2934">
                  <c:v>811</c:v>
                </c:pt>
                <c:pt idx="2935">
                  <c:v>759</c:v>
                </c:pt>
                <c:pt idx="2936">
                  <c:v>752</c:v>
                </c:pt>
                <c:pt idx="2937">
                  <c:v>783</c:v>
                </c:pt>
                <c:pt idx="2938">
                  <c:v>775</c:v>
                </c:pt>
                <c:pt idx="2939">
                  <c:v>774</c:v>
                </c:pt>
                <c:pt idx="2940">
                  <c:v>774</c:v>
                </c:pt>
                <c:pt idx="2941">
                  <c:v>782</c:v>
                </c:pt>
                <c:pt idx="2942">
                  <c:v>807</c:v>
                </c:pt>
                <c:pt idx="2943">
                  <c:v>771</c:v>
                </c:pt>
                <c:pt idx="2944">
                  <c:v>801</c:v>
                </c:pt>
                <c:pt idx="2945">
                  <c:v>782</c:v>
                </c:pt>
                <c:pt idx="2946">
                  <c:v>815</c:v>
                </c:pt>
                <c:pt idx="2947">
                  <c:v>794</c:v>
                </c:pt>
                <c:pt idx="2948">
                  <c:v>799</c:v>
                </c:pt>
                <c:pt idx="2949">
                  <c:v>842</c:v>
                </c:pt>
                <c:pt idx="2950">
                  <c:v>825</c:v>
                </c:pt>
                <c:pt idx="2951">
                  <c:v>830</c:v>
                </c:pt>
                <c:pt idx="2952">
                  <c:v>887</c:v>
                </c:pt>
                <c:pt idx="2953">
                  <c:v>862</c:v>
                </c:pt>
                <c:pt idx="2954">
                  <c:v>842</c:v>
                </c:pt>
                <c:pt idx="2955">
                  <c:v>768</c:v>
                </c:pt>
                <c:pt idx="2956">
                  <c:v>789</c:v>
                </c:pt>
                <c:pt idx="2957">
                  <c:v>748</c:v>
                </c:pt>
                <c:pt idx="2958">
                  <c:v>786</c:v>
                </c:pt>
                <c:pt idx="2959">
                  <c:v>791</c:v>
                </c:pt>
                <c:pt idx="2960">
                  <c:v>815</c:v>
                </c:pt>
                <c:pt idx="2961">
                  <c:v>767</c:v>
                </c:pt>
                <c:pt idx="2962">
                  <c:v>799</c:v>
                </c:pt>
                <c:pt idx="2963">
                  <c:v>786</c:v>
                </c:pt>
                <c:pt idx="2964">
                  <c:v>791</c:v>
                </c:pt>
                <c:pt idx="2965">
                  <c:v>810</c:v>
                </c:pt>
                <c:pt idx="2966">
                  <c:v>814</c:v>
                </c:pt>
                <c:pt idx="2967">
                  <c:v>748</c:v>
                </c:pt>
                <c:pt idx="2968">
                  <c:v>791</c:v>
                </c:pt>
                <c:pt idx="2969">
                  <c:v>799</c:v>
                </c:pt>
                <c:pt idx="2970">
                  <c:v>751</c:v>
                </c:pt>
                <c:pt idx="2971">
                  <c:v>709</c:v>
                </c:pt>
                <c:pt idx="2972">
                  <c:v>804</c:v>
                </c:pt>
                <c:pt idx="2973">
                  <c:v>756</c:v>
                </c:pt>
                <c:pt idx="2974">
                  <c:v>856</c:v>
                </c:pt>
                <c:pt idx="2975">
                  <c:v>798</c:v>
                </c:pt>
                <c:pt idx="2976">
                  <c:v>811</c:v>
                </c:pt>
                <c:pt idx="2977">
                  <c:v>815</c:v>
                </c:pt>
                <c:pt idx="2978">
                  <c:v>782</c:v>
                </c:pt>
                <c:pt idx="2979">
                  <c:v>792</c:v>
                </c:pt>
                <c:pt idx="2980">
                  <c:v>791</c:v>
                </c:pt>
                <c:pt idx="2981">
                  <c:v>795</c:v>
                </c:pt>
                <c:pt idx="2982">
                  <c:v>764</c:v>
                </c:pt>
                <c:pt idx="2983">
                  <c:v>758</c:v>
                </c:pt>
                <c:pt idx="2984">
                  <c:v>819</c:v>
                </c:pt>
                <c:pt idx="2985">
                  <c:v>842</c:v>
                </c:pt>
                <c:pt idx="2986">
                  <c:v>849</c:v>
                </c:pt>
                <c:pt idx="2987">
                  <c:v>846</c:v>
                </c:pt>
                <c:pt idx="2988">
                  <c:v>859</c:v>
                </c:pt>
                <c:pt idx="2989">
                  <c:v>848</c:v>
                </c:pt>
                <c:pt idx="2990">
                  <c:v>824</c:v>
                </c:pt>
                <c:pt idx="2991">
                  <c:v>815</c:v>
                </c:pt>
                <c:pt idx="2992">
                  <c:v>775</c:v>
                </c:pt>
                <c:pt idx="2993">
                  <c:v>805</c:v>
                </c:pt>
                <c:pt idx="2994">
                  <c:v>724</c:v>
                </c:pt>
                <c:pt idx="2995">
                  <c:v>797</c:v>
                </c:pt>
                <c:pt idx="2996">
                  <c:v>780</c:v>
                </c:pt>
                <c:pt idx="2997">
                  <c:v>828</c:v>
                </c:pt>
                <c:pt idx="2998">
                  <c:v>815</c:v>
                </c:pt>
                <c:pt idx="2999">
                  <c:v>822</c:v>
                </c:pt>
                <c:pt idx="3000">
                  <c:v>900</c:v>
                </c:pt>
                <c:pt idx="3001">
                  <c:v>838</c:v>
                </c:pt>
                <c:pt idx="3002">
                  <c:v>766</c:v>
                </c:pt>
                <c:pt idx="3003">
                  <c:v>757</c:v>
                </c:pt>
                <c:pt idx="3004">
                  <c:v>854</c:v>
                </c:pt>
                <c:pt idx="3005">
                  <c:v>760</c:v>
                </c:pt>
                <c:pt idx="3006">
                  <c:v>846</c:v>
                </c:pt>
                <c:pt idx="3007">
                  <c:v>827</c:v>
                </c:pt>
                <c:pt idx="3008">
                  <c:v>835</c:v>
                </c:pt>
                <c:pt idx="3009">
                  <c:v>747</c:v>
                </c:pt>
                <c:pt idx="3010">
                  <c:v>775</c:v>
                </c:pt>
                <c:pt idx="3011">
                  <c:v>757</c:v>
                </c:pt>
                <c:pt idx="3012">
                  <c:v>722</c:v>
                </c:pt>
                <c:pt idx="3013">
                  <c:v>759</c:v>
                </c:pt>
                <c:pt idx="3014">
                  <c:v>813</c:v>
                </c:pt>
                <c:pt idx="3015">
                  <c:v>711</c:v>
                </c:pt>
                <c:pt idx="3016">
                  <c:v>757</c:v>
                </c:pt>
                <c:pt idx="3017">
                  <c:v>738</c:v>
                </c:pt>
                <c:pt idx="3018">
                  <c:v>773</c:v>
                </c:pt>
                <c:pt idx="3019">
                  <c:v>758</c:v>
                </c:pt>
                <c:pt idx="3020">
                  <c:v>836</c:v>
                </c:pt>
                <c:pt idx="3021">
                  <c:v>759</c:v>
                </c:pt>
                <c:pt idx="3022">
                  <c:v>780</c:v>
                </c:pt>
                <c:pt idx="3023">
                  <c:v>743</c:v>
                </c:pt>
                <c:pt idx="3024">
                  <c:v>765</c:v>
                </c:pt>
                <c:pt idx="3025">
                  <c:v>791</c:v>
                </c:pt>
                <c:pt idx="3026">
                  <c:v>753</c:v>
                </c:pt>
                <c:pt idx="3027">
                  <c:v>762</c:v>
                </c:pt>
                <c:pt idx="3028">
                  <c:v>805</c:v>
                </c:pt>
                <c:pt idx="3029">
                  <c:v>757</c:v>
                </c:pt>
                <c:pt idx="3030">
                  <c:v>742</c:v>
                </c:pt>
                <c:pt idx="3031">
                  <c:v>789</c:v>
                </c:pt>
                <c:pt idx="3032">
                  <c:v>822</c:v>
                </c:pt>
                <c:pt idx="3033">
                  <c:v>786</c:v>
                </c:pt>
                <c:pt idx="3034">
                  <c:v>759</c:v>
                </c:pt>
                <c:pt idx="3035">
                  <c:v>784</c:v>
                </c:pt>
                <c:pt idx="3036">
                  <c:v>813</c:v>
                </c:pt>
                <c:pt idx="3037">
                  <c:v>786</c:v>
                </c:pt>
                <c:pt idx="3038">
                  <c:v>870</c:v>
                </c:pt>
                <c:pt idx="3039">
                  <c:v>835</c:v>
                </c:pt>
                <c:pt idx="3040">
                  <c:v>794</c:v>
                </c:pt>
                <c:pt idx="3041">
                  <c:v>830</c:v>
                </c:pt>
                <c:pt idx="3042">
                  <c:v>813</c:v>
                </c:pt>
                <c:pt idx="3043">
                  <c:v>792</c:v>
                </c:pt>
                <c:pt idx="3044">
                  <c:v>853</c:v>
                </c:pt>
                <c:pt idx="3045">
                  <c:v>819</c:v>
                </c:pt>
                <c:pt idx="3046">
                  <c:v>792</c:v>
                </c:pt>
                <c:pt idx="3047">
                  <c:v>804</c:v>
                </c:pt>
                <c:pt idx="3048">
                  <c:v>776</c:v>
                </c:pt>
                <c:pt idx="3049">
                  <c:v>871</c:v>
                </c:pt>
                <c:pt idx="3050">
                  <c:v>831</c:v>
                </c:pt>
                <c:pt idx="3051">
                  <c:v>839</c:v>
                </c:pt>
                <c:pt idx="3052">
                  <c:v>852</c:v>
                </c:pt>
                <c:pt idx="3053">
                  <c:v>819</c:v>
                </c:pt>
                <c:pt idx="3054">
                  <c:v>780</c:v>
                </c:pt>
                <c:pt idx="3055">
                  <c:v>794</c:v>
                </c:pt>
                <c:pt idx="3056">
                  <c:v>838</c:v>
                </c:pt>
                <c:pt idx="3057">
                  <c:v>789</c:v>
                </c:pt>
                <c:pt idx="3058">
                  <c:v>782</c:v>
                </c:pt>
                <c:pt idx="3059">
                  <c:v>799</c:v>
                </c:pt>
                <c:pt idx="3060">
                  <c:v>784</c:v>
                </c:pt>
                <c:pt idx="3061">
                  <c:v>741</c:v>
                </c:pt>
                <c:pt idx="3062">
                  <c:v>747</c:v>
                </c:pt>
                <c:pt idx="3063">
                  <c:v>727</c:v>
                </c:pt>
                <c:pt idx="3064">
                  <c:v>758</c:v>
                </c:pt>
                <c:pt idx="3065">
                  <c:v>805</c:v>
                </c:pt>
                <c:pt idx="3066">
                  <c:v>781</c:v>
                </c:pt>
                <c:pt idx="3067">
                  <c:v>795</c:v>
                </c:pt>
                <c:pt idx="3068">
                  <c:v>805</c:v>
                </c:pt>
                <c:pt idx="3069">
                  <c:v>785</c:v>
                </c:pt>
                <c:pt idx="3070">
                  <c:v>796</c:v>
                </c:pt>
                <c:pt idx="3071">
                  <c:v>790</c:v>
                </c:pt>
                <c:pt idx="3072">
                  <c:v>888</c:v>
                </c:pt>
                <c:pt idx="3073">
                  <c:v>837</c:v>
                </c:pt>
                <c:pt idx="3074">
                  <c:v>938</c:v>
                </c:pt>
                <c:pt idx="3075">
                  <c:v>835</c:v>
                </c:pt>
                <c:pt idx="3076">
                  <c:v>828</c:v>
                </c:pt>
                <c:pt idx="3077">
                  <c:v>822</c:v>
                </c:pt>
                <c:pt idx="3078">
                  <c:v>857</c:v>
                </c:pt>
                <c:pt idx="3079">
                  <c:v>905</c:v>
                </c:pt>
                <c:pt idx="3080">
                  <c:v>873</c:v>
                </c:pt>
                <c:pt idx="3081">
                  <c:v>780</c:v>
                </c:pt>
                <c:pt idx="3082">
                  <c:v>840</c:v>
                </c:pt>
                <c:pt idx="3083">
                  <c:v>835</c:v>
                </c:pt>
                <c:pt idx="3084">
                  <c:v>803</c:v>
                </c:pt>
                <c:pt idx="3085">
                  <c:v>754</c:v>
                </c:pt>
                <c:pt idx="3086">
                  <c:v>803</c:v>
                </c:pt>
                <c:pt idx="3087">
                  <c:v>804</c:v>
                </c:pt>
                <c:pt idx="3088">
                  <c:v>737</c:v>
                </c:pt>
                <c:pt idx="3089">
                  <c:v>778</c:v>
                </c:pt>
                <c:pt idx="3090">
                  <c:v>770</c:v>
                </c:pt>
                <c:pt idx="3091">
                  <c:v>796</c:v>
                </c:pt>
                <c:pt idx="3092">
                  <c:v>845</c:v>
                </c:pt>
                <c:pt idx="3093">
                  <c:v>854</c:v>
                </c:pt>
                <c:pt idx="3094">
                  <c:v>831</c:v>
                </c:pt>
                <c:pt idx="3095">
                  <c:v>867</c:v>
                </c:pt>
                <c:pt idx="3096">
                  <c:v>851</c:v>
                </c:pt>
                <c:pt idx="3097">
                  <c:v>777</c:v>
                </c:pt>
                <c:pt idx="3098">
                  <c:v>765</c:v>
                </c:pt>
                <c:pt idx="3099">
                  <c:v>755</c:v>
                </c:pt>
                <c:pt idx="3100">
                  <c:v>839</c:v>
                </c:pt>
                <c:pt idx="3101">
                  <c:v>789</c:v>
                </c:pt>
                <c:pt idx="3102">
                  <c:v>858</c:v>
                </c:pt>
                <c:pt idx="3103">
                  <c:v>829</c:v>
                </c:pt>
                <c:pt idx="3104">
                  <c:v>814</c:v>
                </c:pt>
                <c:pt idx="3105">
                  <c:v>811</c:v>
                </c:pt>
                <c:pt idx="3106">
                  <c:v>792</c:v>
                </c:pt>
                <c:pt idx="3107">
                  <c:v>837</c:v>
                </c:pt>
                <c:pt idx="3108">
                  <c:v>895</c:v>
                </c:pt>
                <c:pt idx="3109">
                  <c:v>837</c:v>
                </c:pt>
                <c:pt idx="3110">
                  <c:v>820</c:v>
                </c:pt>
                <c:pt idx="3111">
                  <c:v>833</c:v>
                </c:pt>
                <c:pt idx="3112">
                  <c:v>826</c:v>
                </c:pt>
                <c:pt idx="3113">
                  <c:v>799</c:v>
                </c:pt>
                <c:pt idx="3114">
                  <c:v>819</c:v>
                </c:pt>
                <c:pt idx="3115">
                  <c:v>846</c:v>
                </c:pt>
                <c:pt idx="3116">
                  <c:v>792</c:v>
                </c:pt>
                <c:pt idx="3117">
                  <c:v>778</c:v>
                </c:pt>
                <c:pt idx="3118">
                  <c:v>719</c:v>
                </c:pt>
                <c:pt idx="3119">
                  <c:v>853</c:v>
                </c:pt>
                <c:pt idx="3120">
                  <c:v>876</c:v>
                </c:pt>
                <c:pt idx="3121">
                  <c:v>824</c:v>
                </c:pt>
                <c:pt idx="3122">
                  <c:v>833</c:v>
                </c:pt>
                <c:pt idx="3123">
                  <c:v>791</c:v>
                </c:pt>
                <c:pt idx="3124">
                  <c:v>852</c:v>
                </c:pt>
                <c:pt idx="3125">
                  <c:v>769</c:v>
                </c:pt>
                <c:pt idx="3126">
                  <c:v>857</c:v>
                </c:pt>
                <c:pt idx="3127">
                  <c:v>817</c:v>
                </c:pt>
                <c:pt idx="3128">
                  <c:v>869</c:v>
                </c:pt>
                <c:pt idx="3129">
                  <c:v>880</c:v>
                </c:pt>
                <c:pt idx="3130">
                  <c:v>808</c:v>
                </c:pt>
                <c:pt idx="3131">
                  <c:v>845</c:v>
                </c:pt>
                <c:pt idx="3132">
                  <c:v>771</c:v>
                </c:pt>
                <c:pt idx="3133">
                  <c:v>809</c:v>
                </c:pt>
                <c:pt idx="3134">
                  <c:v>828</c:v>
                </c:pt>
                <c:pt idx="3135">
                  <c:v>876</c:v>
                </c:pt>
                <c:pt idx="3136">
                  <c:v>806</c:v>
                </c:pt>
                <c:pt idx="3137">
                  <c:v>842</c:v>
                </c:pt>
                <c:pt idx="3138">
                  <c:v>855</c:v>
                </c:pt>
                <c:pt idx="3139">
                  <c:v>818</c:v>
                </c:pt>
                <c:pt idx="3140">
                  <c:v>841</c:v>
                </c:pt>
                <c:pt idx="3141">
                  <c:v>822</c:v>
                </c:pt>
                <c:pt idx="3142">
                  <c:v>799</c:v>
                </c:pt>
                <c:pt idx="3143">
                  <c:v>781</c:v>
                </c:pt>
                <c:pt idx="3144">
                  <c:v>829</c:v>
                </c:pt>
                <c:pt idx="3145">
                  <c:v>757</c:v>
                </c:pt>
                <c:pt idx="3146">
                  <c:v>801</c:v>
                </c:pt>
                <c:pt idx="3147">
                  <c:v>830</c:v>
                </c:pt>
                <c:pt idx="3148">
                  <c:v>808</c:v>
                </c:pt>
                <c:pt idx="3149">
                  <c:v>748</c:v>
                </c:pt>
                <c:pt idx="3150">
                  <c:v>800</c:v>
                </c:pt>
                <c:pt idx="3151">
                  <c:v>817</c:v>
                </c:pt>
                <c:pt idx="3152">
                  <c:v>780</c:v>
                </c:pt>
                <c:pt idx="3153">
                  <c:v>782</c:v>
                </c:pt>
                <c:pt idx="3154">
                  <c:v>825</c:v>
                </c:pt>
                <c:pt idx="3155">
                  <c:v>768</c:v>
                </c:pt>
                <c:pt idx="3156">
                  <c:v>768</c:v>
                </c:pt>
                <c:pt idx="3157">
                  <c:v>786</c:v>
                </c:pt>
                <c:pt idx="3158">
                  <c:v>766</c:v>
                </c:pt>
                <c:pt idx="3159">
                  <c:v>803</c:v>
                </c:pt>
                <c:pt idx="3160">
                  <c:v>778</c:v>
                </c:pt>
                <c:pt idx="3161">
                  <c:v>831</c:v>
                </c:pt>
                <c:pt idx="3162">
                  <c:v>845</c:v>
                </c:pt>
                <c:pt idx="3163">
                  <c:v>752</c:v>
                </c:pt>
                <c:pt idx="3164">
                  <c:v>859</c:v>
                </c:pt>
                <c:pt idx="3165">
                  <c:v>837</c:v>
                </c:pt>
                <c:pt idx="3166">
                  <c:v>826</c:v>
                </c:pt>
                <c:pt idx="3167">
                  <c:v>846</c:v>
                </c:pt>
                <c:pt idx="3168">
                  <c:v>792</c:v>
                </c:pt>
                <c:pt idx="3169">
                  <c:v>812</c:v>
                </c:pt>
                <c:pt idx="3170">
                  <c:v>783</c:v>
                </c:pt>
                <c:pt idx="3171">
                  <c:v>752</c:v>
                </c:pt>
                <c:pt idx="3172">
                  <c:v>783</c:v>
                </c:pt>
                <c:pt idx="3173">
                  <c:v>834</c:v>
                </c:pt>
                <c:pt idx="3174">
                  <c:v>818</c:v>
                </c:pt>
                <c:pt idx="3175">
                  <c:v>781</c:v>
                </c:pt>
                <c:pt idx="3176">
                  <c:v>825</c:v>
                </c:pt>
                <c:pt idx="3177">
                  <c:v>844</c:v>
                </c:pt>
                <c:pt idx="3178">
                  <c:v>843</c:v>
                </c:pt>
                <c:pt idx="3179">
                  <c:v>862</c:v>
                </c:pt>
                <c:pt idx="3180">
                  <c:v>842</c:v>
                </c:pt>
                <c:pt idx="3181">
                  <c:v>799</c:v>
                </c:pt>
                <c:pt idx="3182">
                  <c:v>812</c:v>
                </c:pt>
                <c:pt idx="3183">
                  <c:v>873</c:v>
                </c:pt>
                <c:pt idx="3184">
                  <c:v>850</c:v>
                </c:pt>
                <c:pt idx="3185">
                  <c:v>812</c:v>
                </c:pt>
                <c:pt idx="3186">
                  <c:v>848</c:v>
                </c:pt>
                <c:pt idx="3187">
                  <c:v>825</c:v>
                </c:pt>
                <c:pt idx="3188">
                  <c:v>819</c:v>
                </c:pt>
                <c:pt idx="3189">
                  <c:v>814</c:v>
                </c:pt>
                <c:pt idx="3190">
                  <c:v>799</c:v>
                </c:pt>
                <c:pt idx="3191">
                  <c:v>792</c:v>
                </c:pt>
                <c:pt idx="3192">
                  <c:v>824</c:v>
                </c:pt>
                <c:pt idx="3193">
                  <c:v>753</c:v>
                </c:pt>
                <c:pt idx="3194">
                  <c:v>748</c:v>
                </c:pt>
                <c:pt idx="3195">
                  <c:v>837</c:v>
                </c:pt>
                <c:pt idx="3196">
                  <c:v>816</c:v>
                </c:pt>
                <c:pt idx="3197">
                  <c:v>821</c:v>
                </c:pt>
                <c:pt idx="3198">
                  <c:v>765</c:v>
                </c:pt>
                <c:pt idx="3199">
                  <c:v>883</c:v>
                </c:pt>
                <c:pt idx="3200">
                  <c:v>837</c:v>
                </c:pt>
                <c:pt idx="3201">
                  <c:v>808</c:v>
                </c:pt>
                <c:pt idx="3202">
                  <c:v>889</c:v>
                </c:pt>
                <c:pt idx="3203">
                  <c:v>791</c:v>
                </c:pt>
                <c:pt idx="3204">
                  <c:v>913</c:v>
                </c:pt>
                <c:pt idx="3205">
                  <c:v>777</c:v>
                </c:pt>
                <c:pt idx="3206">
                  <c:v>822</c:v>
                </c:pt>
                <c:pt idx="3207">
                  <c:v>792</c:v>
                </c:pt>
                <c:pt idx="3208">
                  <c:v>738</c:v>
                </c:pt>
                <c:pt idx="3209">
                  <c:v>743</c:v>
                </c:pt>
                <c:pt idx="3210">
                  <c:v>751</c:v>
                </c:pt>
                <c:pt idx="3211">
                  <c:v>814</c:v>
                </c:pt>
                <c:pt idx="3212">
                  <c:v>805</c:v>
                </c:pt>
                <c:pt idx="3213">
                  <c:v>767</c:v>
                </c:pt>
                <c:pt idx="3214">
                  <c:v>898</c:v>
                </c:pt>
                <c:pt idx="3215">
                  <c:v>834</c:v>
                </c:pt>
                <c:pt idx="3216">
                  <c:v>814</c:v>
                </c:pt>
                <c:pt idx="3217">
                  <c:v>805</c:v>
                </c:pt>
                <c:pt idx="3218">
                  <c:v>842</c:v>
                </c:pt>
                <c:pt idx="3219">
                  <c:v>809</c:v>
                </c:pt>
                <c:pt idx="3220">
                  <c:v>846</c:v>
                </c:pt>
                <c:pt idx="3221">
                  <c:v>822</c:v>
                </c:pt>
                <c:pt idx="3222">
                  <c:v>706</c:v>
                </c:pt>
                <c:pt idx="3223">
                  <c:v>789</c:v>
                </c:pt>
                <c:pt idx="3224">
                  <c:v>833</c:v>
                </c:pt>
                <c:pt idx="3225">
                  <c:v>785</c:v>
                </c:pt>
                <c:pt idx="3226">
                  <c:v>782</c:v>
                </c:pt>
                <c:pt idx="3227">
                  <c:v>840</c:v>
                </c:pt>
                <c:pt idx="3228">
                  <c:v>777</c:v>
                </c:pt>
                <c:pt idx="3229">
                  <c:v>773</c:v>
                </c:pt>
                <c:pt idx="3230">
                  <c:v>765</c:v>
                </c:pt>
                <c:pt idx="3231">
                  <c:v>826</c:v>
                </c:pt>
                <c:pt idx="3232">
                  <c:v>745</c:v>
                </c:pt>
                <c:pt idx="3233">
                  <c:v>794</c:v>
                </c:pt>
                <c:pt idx="3234">
                  <c:v>756</c:v>
                </c:pt>
                <c:pt idx="3235">
                  <c:v>790</c:v>
                </c:pt>
                <c:pt idx="3236">
                  <c:v>805</c:v>
                </c:pt>
                <c:pt idx="3237">
                  <c:v>831</c:v>
                </c:pt>
                <c:pt idx="3238">
                  <c:v>777</c:v>
                </c:pt>
                <c:pt idx="3239">
                  <c:v>762</c:v>
                </c:pt>
                <c:pt idx="3240">
                  <c:v>728</c:v>
                </c:pt>
                <c:pt idx="3241">
                  <c:v>786</c:v>
                </c:pt>
                <c:pt idx="3242">
                  <c:v>873</c:v>
                </c:pt>
                <c:pt idx="3243">
                  <c:v>853</c:v>
                </c:pt>
                <c:pt idx="3244">
                  <c:v>810</c:v>
                </c:pt>
                <c:pt idx="3245">
                  <c:v>802</c:v>
                </c:pt>
                <c:pt idx="3246">
                  <c:v>799</c:v>
                </c:pt>
                <c:pt idx="3247">
                  <c:v>863</c:v>
                </c:pt>
                <c:pt idx="3248">
                  <c:v>873</c:v>
                </c:pt>
                <c:pt idx="3249">
                  <c:v>863</c:v>
                </c:pt>
                <c:pt idx="3250">
                  <c:v>886</c:v>
                </c:pt>
                <c:pt idx="3251">
                  <c:v>828</c:v>
                </c:pt>
                <c:pt idx="3252">
                  <c:v>879</c:v>
                </c:pt>
                <c:pt idx="3253">
                  <c:v>877</c:v>
                </c:pt>
                <c:pt idx="3254">
                  <c:v>819</c:v>
                </c:pt>
                <c:pt idx="3255">
                  <c:v>789</c:v>
                </c:pt>
                <c:pt idx="3256">
                  <c:v>734</c:v>
                </c:pt>
                <c:pt idx="3257">
                  <c:v>793</c:v>
                </c:pt>
                <c:pt idx="3258">
                  <c:v>777</c:v>
                </c:pt>
                <c:pt idx="3259">
                  <c:v>788</c:v>
                </c:pt>
                <c:pt idx="3260">
                  <c:v>744</c:v>
                </c:pt>
                <c:pt idx="3261">
                  <c:v>738</c:v>
                </c:pt>
                <c:pt idx="3262">
                  <c:v>771</c:v>
                </c:pt>
                <c:pt idx="3263">
                  <c:v>779</c:v>
                </c:pt>
                <c:pt idx="3264">
                  <c:v>764</c:v>
                </c:pt>
                <c:pt idx="3265">
                  <c:v>762</c:v>
                </c:pt>
                <c:pt idx="3266">
                  <c:v>811</c:v>
                </c:pt>
                <c:pt idx="3267">
                  <c:v>809</c:v>
                </c:pt>
                <c:pt idx="3268">
                  <c:v>799</c:v>
                </c:pt>
                <c:pt idx="3269">
                  <c:v>787</c:v>
                </c:pt>
                <c:pt idx="3270">
                  <c:v>817</c:v>
                </c:pt>
                <c:pt idx="3271">
                  <c:v>769</c:v>
                </c:pt>
                <c:pt idx="3272">
                  <c:v>765</c:v>
                </c:pt>
                <c:pt idx="3273">
                  <c:v>783</c:v>
                </c:pt>
                <c:pt idx="3274">
                  <c:v>777</c:v>
                </c:pt>
                <c:pt idx="3275">
                  <c:v>759</c:v>
                </c:pt>
                <c:pt idx="3276">
                  <c:v>774</c:v>
                </c:pt>
                <c:pt idx="3277">
                  <c:v>748</c:v>
                </c:pt>
                <c:pt idx="3278">
                  <c:v>802</c:v>
                </c:pt>
                <c:pt idx="3279">
                  <c:v>825</c:v>
                </c:pt>
                <c:pt idx="3280">
                  <c:v>854</c:v>
                </c:pt>
                <c:pt idx="3281">
                  <c:v>818</c:v>
                </c:pt>
                <c:pt idx="3282">
                  <c:v>795</c:v>
                </c:pt>
                <c:pt idx="3283">
                  <c:v>781</c:v>
                </c:pt>
                <c:pt idx="3284">
                  <c:v>783</c:v>
                </c:pt>
                <c:pt idx="3285">
                  <c:v>819</c:v>
                </c:pt>
                <c:pt idx="3286">
                  <c:v>822</c:v>
                </c:pt>
                <c:pt idx="3287">
                  <c:v>826</c:v>
                </c:pt>
                <c:pt idx="3288">
                  <c:v>854</c:v>
                </c:pt>
                <c:pt idx="3289">
                  <c:v>830</c:v>
                </c:pt>
                <c:pt idx="3290">
                  <c:v>922</c:v>
                </c:pt>
                <c:pt idx="3291">
                  <c:v>792</c:v>
                </c:pt>
                <c:pt idx="3292">
                  <c:v>816</c:v>
                </c:pt>
                <c:pt idx="3293">
                  <c:v>823</c:v>
                </c:pt>
                <c:pt idx="3294">
                  <c:v>833</c:v>
                </c:pt>
                <c:pt idx="3295">
                  <c:v>830</c:v>
                </c:pt>
                <c:pt idx="3296">
                  <c:v>858</c:v>
                </c:pt>
                <c:pt idx="3297">
                  <c:v>859</c:v>
                </c:pt>
                <c:pt idx="3298">
                  <c:v>872</c:v>
                </c:pt>
                <c:pt idx="3299">
                  <c:v>827</c:v>
                </c:pt>
                <c:pt idx="3300">
                  <c:v>770</c:v>
                </c:pt>
                <c:pt idx="3301">
                  <c:v>902</c:v>
                </c:pt>
                <c:pt idx="3302">
                  <c:v>845</c:v>
                </c:pt>
                <c:pt idx="3303">
                  <c:v>829</c:v>
                </c:pt>
                <c:pt idx="3304">
                  <c:v>817</c:v>
                </c:pt>
                <c:pt idx="3305">
                  <c:v>860</c:v>
                </c:pt>
                <c:pt idx="3306">
                  <c:v>824</c:v>
                </c:pt>
                <c:pt idx="3307">
                  <c:v>800</c:v>
                </c:pt>
                <c:pt idx="3308">
                  <c:v>833</c:v>
                </c:pt>
                <c:pt idx="3309">
                  <c:v>804</c:v>
                </c:pt>
                <c:pt idx="3310">
                  <c:v>787</c:v>
                </c:pt>
                <c:pt idx="3311">
                  <c:v>807</c:v>
                </c:pt>
                <c:pt idx="3312">
                  <c:v>729</c:v>
                </c:pt>
                <c:pt idx="3313">
                  <c:v>809</c:v>
                </c:pt>
                <c:pt idx="3314">
                  <c:v>879</c:v>
                </c:pt>
                <c:pt idx="3315">
                  <c:v>871</c:v>
                </c:pt>
                <c:pt idx="3316">
                  <c:v>885</c:v>
                </c:pt>
                <c:pt idx="3317">
                  <c:v>829</c:v>
                </c:pt>
                <c:pt idx="3318">
                  <c:v>859</c:v>
                </c:pt>
                <c:pt idx="3319">
                  <c:v>815</c:v>
                </c:pt>
                <c:pt idx="3320">
                  <c:v>786</c:v>
                </c:pt>
                <c:pt idx="3321">
                  <c:v>859</c:v>
                </c:pt>
                <c:pt idx="3322">
                  <c:v>843</c:v>
                </c:pt>
                <c:pt idx="3323">
                  <c:v>782</c:v>
                </c:pt>
                <c:pt idx="3324">
                  <c:v>808</c:v>
                </c:pt>
                <c:pt idx="3325">
                  <c:v>738</c:v>
                </c:pt>
                <c:pt idx="3326">
                  <c:v>836</c:v>
                </c:pt>
                <c:pt idx="3327">
                  <c:v>729</c:v>
                </c:pt>
                <c:pt idx="3328">
                  <c:v>800</c:v>
                </c:pt>
                <c:pt idx="3329">
                  <c:v>720</c:v>
                </c:pt>
                <c:pt idx="3330">
                  <c:v>847</c:v>
                </c:pt>
                <c:pt idx="3331">
                  <c:v>802</c:v>
                </c:pt>
                <c:pt idx="3332">
                  <c:v>781</c:v>
                </c:pt>
                <c:pt idx="3333">
                  <c:v>780</c:v>
                </c:pt>
                <c:pt idx="3334">
                  <c:v>773</c:v>
                </c:pt>
                <c:pt idx="3335">
                  <c:v>740</c:v>
                </c:pt>
                <c:pt idx="3336">
                  <c:v>742</c:v>
                </c:pt>
                <c:pt idx="3337">
                  <c:v>751</c:v>
                </c:pt>
                <c:pt idx="3338">
                  <c:v>799</c:v>
                </c:pt>
                <c:pt idx="3339">
                  <c:v>754</c:v>
                </c:pt>
                <c:pt idx="3340">
                  <c:v>812</c:v>
                </c:pt>
                <c:pt idx="3341">
                  <c:v>729</c:v>
                </c:pt>
                <c:pt idx="3342">
                  <c:v>731</c:v>
                </c:pt>
                <c:pt idx="3343">
                  <c:v>689</c:v>
                </c:pt>
                <c:pt idx="3344">
                  <c:v>785</c:v>
                </c:pt>
                <c:pt idx="3345">
                  <c:v>656</c:v>
                </c:pt>
                <c:pt idx="3346">
                  <c:v>685</c:v>
                </c:pt>
                <c:pt idx="3347">
                  <c:v>816</c:v>
                </c:pt>
                <c:pt idx="3348">
                  <c:v>843</c:v>
                </c:pt>
                <c:pt idx="3349">
                  <c:v>765</c:v>
                </c:pt>
                <c:pt idx="3350">
                  <c:v>736</c:v>
                </c:pt>
                <c:pt idx="3351">
                  <c:v>764</c:v>
                </c:pt>
                <c:pt idx="3352">
                  <c:v>726</c:v>
                </c:pt>
                <c:pt idx="3353">
                  <c:v>715</c:v>
                </c:pt>
                <c:pt idx="3354">
                  <c:v>637</c:v>
                </c:pt>
                <c:pt idx="3355">
                  <c:v>777</c:v>
                </c:pt>
                <c:pt idx="3356">
                  <c:v>783</c:v>
                </c:pt>
                <c:pt idx="3357">
                  <c:v>819</c:v>
                </c:pt>
                <c:pt idx="3358">
                  <c:v>791</c:v>
                </c:pt>
                <c:pt idx="3359">
                  <c:v>812</c:v>
                </c:pt>
                <c:pt idx="3360">
                  <c:v>784</c:v>
                </c:pt>
                <c:pt idx="3361">
                  <c:v>752</c:v>
                </c:pt>
                <c:pt idx="3362">
                  <c:v>778</c:v>
                </c:pt>
                <c:pt idx="3363">
                  <c:v>816</c:v>
                </c:pt>
                <c:pt idx="3364">
                  <c:v>711</c:v>
                </c:pt>
                <c:pt idx="3365">
                  <c:v>727</c:v>
                </c:pt>
                <c:pt idx="3366">
                  <c:v>814</c:v>
                </c:pt>
                <c:pt idx="3367">
                  <c:v>817</c:v>
                </c:pt>
                <c:pt idx="3368">
                  <c:v>795</c:v>
                </c:pt>
                <c:pt idx="3369">
                  <c:v>767</c:v>
                </c:pt>
                <c:pt idx="3370">
                  <c:v>757</c:v>
                </c:pt>
                <c:pt idx="3371">
                  <c:v>777</c:v>
                </c:pt>
                <c:pt idx="3372">
                  <c:v>844</c:v>
                </c:pt>
                <c:pt idx="3373">
                  <c:v>791</c:v>
                </c:pt>
                <c:pt idx="3374">
                  <c:v>772</c:v>
                </c:pt>
                <c:pt idx="3375">
                  <c:v>770</c:v>
                </c:pt>
                <c:pt idx="3376">
                  <c:v>808</c:v>
                </c:pt>
                <c:pt idx="3377">
                  <c:v>854</c:v>
                </c:pt>
                <c:pt idx="3378">
                  <c:v>817</c:v>
                </c:pt>
                <c:pt idx="3379">
                  <c:v>788</c:v>
                </c:pt>
                <c:pt idx="3380">
                  <c:v>907</c:v>
                </c:pt>
                <c:pt idx="3381">
                  <c:v>838</c:v>
                </c:pt>
                <c:pt idx="3382">
                  <c:v>796</c:v>
                </c:pt>
                <c:pt idx="3383">
                  <c:v>799</c:v>
                </c:pt>
                <c:pt idx="3384">
                  <c:v>770</c:v>
                </c:pt>
                <c:pt idx="3385">
                  <c:v>892</c:v>
                </c:pt>
                <c:pt idx="3386">
                  <c:v>885</c:v>
                </c:pt>
                <c:pt idx="3387">
                  <c:v>861</c:v>
                </c:pt>
                <c:pt idx="3388">
                  <c:v>769</c:v>
                </c:pt>
                <c:pt idx="3389">
                  <c:v>793</c:v>
                </c:pt>
                <c:pt idx="3390">
                  <c:v>828</c:v>
                </c:pt>
                <c:pt idx="3391">
                  <c:v>732</c:v>
                </c:pt>
                <c:pt idx="3392">
                  <c:v>749</c:v>
                </c:pt>
                <c:pt idx="3393">
                  <c:v>768</c:v>
                </c:pt>
                <c:pt idx="3394">
                  <c:v>796</c:v>
                </c:pt>
                <c:pt idx="3395">
                  <c:v>805</c:v>
                </c:pt>
                <c:pt idx="3396">
                  <c:v>854</c:v>
                </c:pt>
                <c:pt idx="3397">
                  <c:v>782</c:v>
                </c:pt>
                <c:pt idx="3398">
                  <c:v>800</c:v>
                </c:pt>
                <c:pt idx="3399">
                  <c:v>897</c:v>
                </c:pt>
                <c:pt idx="3400">
                  <c:v>784</c:v>
                </c:pt>
                <c:pt idx="3401">
                  <c:v>817</c:v>
                </c:pt>
                <c:pt idx="3402">
                  <c:v>779</c:v>
                </c:pt>
                <c:pt idx="3403">
                  <c:v>784</c:v>
                </c:pt>
                <c:pt idx="3404">
                  <c:v>826</c:v>
                </c:pt>
                <c:pt idx="3405">
                  <c:v>755</c:v>
                </c:pt>
                <c:pt idx="3406">
                  <c:v>827</c:v>
                </c:pt>
                <c:pt idx="3407">
                  <c:v>800</c:v>
                </c:pt>
                <c:pt idx="3408">
                  <c:v>763</c:v>
                </c:pt>
                <c:pt idx="3409">
                  <c:v>770</c:v>
                </c:pt>
                <c:pt idx="3410">
                  <c:v>817</c:v>
                </c:pt>
                <c:pt idx="3411">
                  <c:v>783</c:v>
                </c:pt>
                <c:pt idx="3412">
                  <c:v>817</c:v>
                </c:pt>
                <c:pt idx="3413">
                  <c:v>770</c:v>
                </c:pt>
                <c:pt idx="3414">
                  <c:v>845</c:v>
                </c:pt>
                <c:pt idx="3415">
                  <c:v>827</c:v>
                </c:pt>
                <c:pt idx="3416">
                  <c:v>803</c:v>
                </c:pt>
                <c:pt idx="3417">
                  <c:v>801</c:v>
                </c:pt>
                <c:pt idx="3418">
                  <c:v>789</c:v>
                </c:pt>
                <c:pt idx="3419">
                  <c:v>785</c:v>
                </c:pt>
                <c:pt idx="3420">
                  <c:v>844</c:v>
                </c:pt>
                <c:pt idx="3421">
                  <c:v>788</c:v>
                </c:pt>
                <c:pt idx="3422">
                  <c:v>800</c:v>
                </c:pt>
                <c:pt idx="3423">
                  <c:v>818</c:v>
                </c:pt>
                <c:pt idx="3424">
                  <c:v>836</c:v>
                </c:pt>
                <c:pt idx="3425">
                  <c:v>794</c:v>
                </c:pt>
                <c:pt idx="3426">
                  <c:v>743</c:v>
                </c:pt>
                <c:pt idx="3427">
                  <c:v>789</c:v>
                </c:pt>
                <c:pt idx="3428">
                  <c:v>867</c:v>
                </c:pt>
                <c:pt idx="3429">
                  <c:v>807</c:v>
                </c:pt>
                <c:pt idx="3430">
                  <c:v>816</c:v>
                </c:pt>
                <c:pt idx="3431">
                  <c:v>801</c:v>
                </c:pt>
                <c:pt idx="3432">
                  <c:v>784</c:v>
                </c:pt>
                <c:pt idx="3433">
                  <c:v>805</c:v>
                </c:pt>
                <c:pt idx="3434">
                  <c:v>796</c:v>
                </c:pt>
                <c:pt idx="3435">
                  <c:v>797</c:v>
                </c:pt>
                <c:pt idx="3436">
                  <c:v>858</c:v>
                </c:pt>
                <c:pt idx="3437">
                  <c:v>818</c:v>
                </c:pt>
                <c:pt idx="3438">
                  <c:v>810</c:v>
                </c:pt>
                <c:pt idx="3439">
                  <c:v>798</c:v>
                </c:pt>
                <c:pt idx="3440">
                  <c:v>853</c:v>
                </c:pt>
                <c:pt idx="3441">
                  <c:v>804</c:v>
                </c:pt>
                <c:pt idx="3442">
                  <c:v>791</c:v>
                </c:pt>
                <c:pt idx="3443">
                  <c:v>845</c:v>
                </c:pt>
                <c:pt idx="3444">
                  <c:v>822</c:v>
                </c:pt>
                <c:pt idx="3445">
                  <c:v>847</c:v>
                </c:pt>
                <c:pt idx="3446">
                  <c:v>816</c:v>
                </c:pt>
                <c:pt idx="3447">
                  <c:v>826</c:v>
                </c:pt>
                <c:pt idx="3448">
                  <c:v>815</c:v>
                </c:pt>
                <c:pt idx="3449">
                  <c:v>759</c:v>
                </c:pt>
                <c:pt idx="3450">
                  <c:v>748</c:v>
                </c:pt>
                <c:pt idx="3451">
                  <c:v>796</c:v>
                </c:pt>
                <c:pt idx="3452">
                  <c:v>670</c:v>
                </c:pt>
                <c:pt idx="3453">
                  <c:v>787</c:v>
                </c:pt>
                <c:pt idx="3454">
                  <c:v>755</c:v>
                </c:pt>
                <c:pt idx="3455">
                  <c:v>715</c:v>
                </c:pt>
                <c:pt idx="3456">
                  <c:v>721</c:v>
                </c:pt>
                <c:pt idx="3457">
                  <c:v>693</c:v>
                </c:pt>
                <c:pt idx="3458">
                  <c:v>723</c:v>
                </c:pt>
                <c:pt idx="3459">
                  <c:v>637</c:v>
                </c:pt>
                <c:pt idx="3460">
                  <c:v>685</c:v>
                </c:pt>
                <c:pt idx="3461">
                  <c:v>682</c:v>
                </c:pt>
                <c:pt idx="3462">
                  <c:v>707</c:v>
                </c:pt>
                <c:pt idx="3463">
                  <c:v>604</c:v>
                </c:pt>
                <c:pt idx="3464">
                  <c:v>616</c:v>
                </c:pt>
                <c:pt idx="3465">
                  <c:v>634</c:v>
                </c:pt>
                <c:pt idx="3466">
                  <c:v>539</c:v>
                </c:pt>
                <c:pt idx="3467">
                  <c:v>590</c:v>
                </c:pt>
                <c:pt idx="3468">
                  <c:v>584</c:v>
                </c:pt>
                <c:pt idx="3469">
                  <c:v>602</c:v>
                </c:pt>
                <c:pt idx="3470">
                  <c:v>507</c:v>
                </c:pt>
                <c:pt idx="3471">
                  <c:v>589</c:v>
                </c:pt>
                <c:pt idx="3472">
                  <c:v>540</c:v>
                </c:pt>
                <c:pt idx="3473">
                  <c:v>634</c:v>
                </c:pt>
                <c:pt idx="3474">
                  <c:v>512</c:v>
                </c:pt>
                <c:pt idx="3475">
                  <c:v>511</c:v>
                </c:pt>
                <c:pt idx="3476">
                  <c:v>581</c:v>
                </c:pt>
                <c:pt idx="3477">
                  <c:v>657</c:v>
                </c:pt>
                <c:pt idx="3478">
                  <c:v>711</c:v>
                </c:pt>
                <c:pt idx="3479">
                  <c:v>688</c:v>
                </c:pt>
                <c:pt idx="3480">
                  <c:v>759</c:v>
                </c:pt>
                <c:pt idx="3481">
                  <c:v>749</c:v>
                </c:pt>
                <c:pt idx="3482">
                  <c:v>765</c:v>
                </c:pt>
                <c:pt idx="3483">
                  <c:v>772</c:v>
                </c:pt>
                <c:pt idx="3484">
                  <c:v>731</c:v>
                </c:pt>
                <c:pt idx="3485">
                  <c:v>756</c:v>
                </c:pt>
                <c:pt idx="3486">
                  <c:v>795</c:v>
                </c:pt>
                <c:pt idx="3487">
                  <c:v>777</c:v>
                </c:pt>
                <c:pt idx="3488">
                  <c:v>746</c:v>
                </c:pt>
                <c:pt idx="3489">
                  <c:v>818</c:v>
                </c:pt>
                <c:pt idx="3490">
                  <c:v>768</c:v>
                </c:pt>
                <c:pt idx="3491">
                  <c:v>797</c:v>
                </c:pt>
                <c:pt idx="3492">
                  <c:v>834</c:v>
                </c:pt>
                <c:pt idx="3493">
                  <c:v>862</c:v>
                </c:pt>
                <c:pt idx="3494">
                  <c:v>808</c:v>
                </c:pt>
                <c:pt idx="3495">
                  <c:v>793</c:v>
                </c:pt>
                <c:pt idx="3496">
                  <c:v>914</c:v>
                </c:pt>
                <c:pt idx="3497">
                  <c:v>814</c:v>
                </c:pt>
                <c:pt idx="3498">
                  <c:v>876</c:v>
                </c:pt>
                <c:pt idx="3499">
                  <c:v>909</c:v>
                </c:pt>
                <c:pt idx="3500">
                  <c:v>834</c:v>
                </c:pt>
                <c:pt idx="3501">
                  <c:v>804</c:v>
                </c:pt>
                <c:pt idx="3502">
                  <c:v>789</c:v>
                </c:pt>
                <c:pt idx="3503">
                  <c:v>778</c:v>
                </c:pt>
                <c:pt idx="3504">
                  <c:v>828</c:v>
                </c:pt>
                <c:pt idx="3505">
                  <c:v>758</c:v>
                </c:pt>
                <c:pt idx="3506">
                  <c:v>815</c:v>
                </c:pt>
                <c:pt idx="3507">
                  <c:v>735</c:v>
                </c:pt>
                <c:pt idx="3508">
                  <c:v>800</c:v>
                </c:pt>
                <c:pt idx="3509">
                  <c:v>813</c:v>
                </c:pt>
                <c:pt idx="3510">
                  <c:v>838</c:v>
                </c:pt>
                <c:pt idx="3511">
                  <c:v>858</c:v>
                </c:pt>
                <c:pt idx="3512">
                  <c:v>820</c:v>
                </c:pt>
                <c:pt idx="3513">
                  <c:v>829</c:v>
                </c:pt>
                <c:pt idx="3514">
                  <c:v>853</c:v>
                </c:pt>
                <c:pt idx="3515">
                  <c:v>855</c:v>
                </c:pt>
                <c:pt idx="3516">
                  <c:v>850</c:v>
                </c:pt>
                <c:pt idx="3517">
                  <c:v>780</c:v>
                </c:pt>
                <c:pt idx="3518">
                  <c:v>852</c:v>
                </c:pt>
                <c:pt idx="3519">
                  <c:v>746</c:v>
                </c:pt>
                <c:pt idx="3520">
                  <c:v>827</c:v>
                </c:pt>
                <c:pt idx="3521">
                  <c:v>839</c:v>
                </c:pt>
                <c:pt idx="3522">
                  <c:v>844</c:v>
                </c:pt>
                <c:pt idx="3523">
                  <c:v>851</c:v>
                </c:pt>
                <c:pt idx="3524">
                  <c:v>869</c:v>
                </c:pt>
                <c:pt idx="3525">
                  <c:v>928</c:v>
                </c:pt>
                <c:pt idx="3526">
                  <c:v>866</c:v>
                </c:pt>
                <c:pt idx="3527">
                  <c:v>830</c:v>
                </c:pt>
                <c:pt idx="3528">
                  <c:v>818</c:v>
                </c:pt>
                <c:pt idx="3529">
                  <c:v>832</c:v>
                </c:pt>
                <c:pt idx="3530">
                  <c:v>884</c:v>
                </c:pt>
                <c:pt idx="3531">
                  <c:v>820</c:v>
                </c:pt>
                <c:pt idx="3532">
                  <c:v>827</c:v>
                </c:pt>
                <c:pt idx="3533">
                  <c:v>847</c:v>
                </c:pt>
                <c:pt idx="3534">
                  <c:v>857</c:v>
                </c:pt>
                <c:pt idx="3535">
                  <c:v>889</c:v>
                </c:pt>
                <c:pt idx="3536">
                  <c:v>816</c:v>
                </c:pt>
                <c:pt idx="3537">
                  <c:v>856</c:v>
                </c:pt>
                <c:pt idx="3538">
                  <c:v>836</c:v>
                </c:pt>
                <c:pt idx="3539">
                  <c:v>854</c:v>
                </c:pt>
                <c:pt idx="3540">
                  <c:v>872</c:v>
                </c:pt>
                <c:pt idx="3541">
                  <c:v>781</c:v>
                </c:pt>
                <c:pt idx="3542">
                  <c:v>762</c:v>
                </c:pt>
                <c:pt idx="3543">
                  <c:v>845</c:v>
                </c:pt>
                <c:pt idx="3544">
                  <c:v>833</c:v>
                </c:pt>
                <c:pt idx="3545">
                  <c:v>830</c:v>
                </c:pt>
                <c:pt idx="3546">
                  <c:v>856</c:v>
                </c:pt>
                <c:pt idx="3547">
                  <c:v>788</c:v>
                </c:pt>
                <c:pt idx="3548">
                  <c:v>828</c:v>
                </c:pt>
                <c:pt idx="3549">
                  <c:v>872</c:v>
                </c:pt>
                <c:pt idx="3550">
                  <c:v>795</c:v>
                </c:pt>
                <c:pt idx="3551">
                  <c:v>821</c:v>
                </c:pt>
                <c:pt idx="3552">
                  <c:v>872</c:v>
                </c:pt>
                <c:pt idx="3553">
                  <c:v>836</c:v>
                </c:pt>
                <c:pt idx="3554">
                  <c:v>826</c:v>
                </c:pt>
                <c:pt idx="3555">
                  <c:v>832</c:v>
                </c:pt>
                <c:pt idx="3556">
                  <c:v>835</c:v>
                </c:pt>
                <c:pt idx="3557">
                  <c:v>811</c:v>
                </c:pt>
                <c:pt idx="3558">
                  <c:v>800</c:v>
                </c:pt>
                <c:pt idx="3559">
                  <c:v>859</c:v>
                </c:pt>
                <c:pt idx="3560">
                  <c:v>902</c:v>
                </c:pt>
                <c:pt idx="3561">
                  <c:v>845</c:v>
                </c:pt>
                <c:pt idx="3562">
                  <c:v>797</c:v>
                </c:pt>
                <c:pt idx="3563">
                  <c:v>825</c:v>
                </c:pt>
                <c:pt idx="3564">
                  <c:v>841</c:v>
                </c:pt>
                <c:pt idx="3565">
                  <c:v>808</c:v>
                </c:pt>
                <c:pt idx="3566">
                  <c:v>871</c:v>
                </c:pt>
                <c:pt idx="3567">
                  <c:v>804</c:v>
                </c:pt>
                <c:pt idx="3568">
                  <c:v>867</c:v>
                </c:pt>
                <c:pt idx="3569">
                  <c:v>820</c:v>
                </c:pt>
                <c:pt idx="3570">
                  <c:v>841</c:v>
                </c:pt>
                <c:pt idx="3571">
                  <c:v>773</c:v>
                </c:pt>
                <c:pt idx="3572">
                  <c:v>819</c:v>
                </c:pt>
                <c:pt idx="3573">
                  <c:v>849</c:v>
                </c:pt>
                <c:pt idx="3574">
                  <c:v>824</c:v>
                </c:pt>
                <c:pt idx="3575">
                  <c:v>785</c:v>
                </c:pt>
                <c:pt idx="3576">
                  <c:v>825</c:v>
                </c:pt>
                <c:pt idx="3577">
                  <c:v>806</c:v>
                </c:pt>
                <c:pt idx="3578">
                  <c:v>797</c:v>
                </c:pt>
                <c:pt idx="3579">
                  <c:v>810</c:v>
                </c:pt>
                <c:pt idx="3580">
                  <c:v>891</c:v>
                </c:pt>
                <c:pt idx="3581">
                  <c:v>825</c:v>
                </c:pt>
                <c:pt idx="3582">
                  <c:v>812</c:v>
                </c:pt>
                <c:pt idx="3583">
                  <c:v>818</c:v>
                </c:pt>
                <c:pt idx="3584">
                  <c:v>861</c:v>
                </c:pt>
                <c:pt idx="3585">
                  <c:v>806</c:v>
                </c:pt>
                <c:pt idx="3586">
                  <c:v>792</c:v>
                </c:pt>
                <c:pt idx="3587">
                  <c:v>782</c:v>
                </c:pt>
                <c:pt idx="3588">
                  <c:v>810</c:v>
                </c:pt>
                <c:pt idx="3589">
                  <c:v>705</c:v>
                </c:pt>
                <c:pt idx="3590">
                  <c:v>831</c:v>
                </c:pt>
                <c:pt idx="3591">
                  <c:v>818</c:v>
                </c:pt>
                <c:pt idx="3592">
                  <c:v>794</c:v>
                </c:pt>
                <c:pt idx="3593">
                  <c:v>793</c:v>
                </c:pt>
                <c:pt idx="3594">
                  <c:v>798</c:v>
                </c:pt>
                <c:pt idx="3595">
                  <c:v>729</c:v>
                </c:pt>
                <c:pt idx="3596">
                  <c:v>706</c:v>
                </c:pt>
                <c:pt idx="3597">
                  <c:v>767</c:v>
                </c:pt>
                <c:pt idx="3598">
                  <c:v>731</c:v>
                </c:pt>
                <c:pt idx="3599">
                  <c:v>771</c:v>
                </c:pt>
                <c:pt idx="3600">
                  <c:v>715</c:v>
                </c:pt>
                <c:pt idx="3601">
                  <c:v>771</c:v>
                </c:pt>
                <c:pt idx="3602">
                  <c:v>768</c:v>
                </c:pt>
                <c:pt idx="3603">
                  <c:v>804</c:v>
                </c:pt>
                <c:pt idx="3604">
                  <c:v>779</c:v>
                </c:pt>
                <c:pt idx="3605">
                  <c:v>841</c:v>
                </c:pt>
                <c:pt idx="3606">
                  <c:v>755</c:v>
                </c:pt>
                <c:pt idx="3607">
                  <c:v>824</c:v>
                </c:pt>
                <c:pt idx="3608">
                  <c:v>737</c:v>
                </c:pt>
                <c:pt idx="3609">
                  <c:v>781</c:v>
                </c:pt>
                <c:pt idx="3610">
                  <c:v>774</c:v>
                </c:pt>
                <c:pt idx="3611">
                  <c:v>780</c:v>
                </c:pt>
                <c:pt idx="3612">
                  <c:v>764</c:v>
                </c:pt>
                <c:pt idx="3613">
                  <c:v>880</c:v>
                </c:pt>
                <c:pt idx="3614">
                  <c:v>877</c:v>
                </c:pt>
                <c:pt idx="3615">
                  <c:v>810</c:v>
                </c:pt>
                <c:pt idx="3616">
                  <c:v>797</c:v>
                </c:pt>
                <c:pt idx="3617">
                  <c:v>821</c:v>
                </c:pt>
                <c:pt idx="3618">
                  <c:v>902</c:v>
                </c:pt>
                <c:pt idx="3619">
                  <c:v>848</c:v>
                </c:pt>
                <c:pt idx="3620">
                  <c:v>844</c:v>
                </c:pt>
                <c:pt idx="3621">
                  <c:v>806</c:v>
                </c:pt>
                <c:pt idx="3622">
                  <c:v>809</c:v>
                </c:pt>
                <c:pt idx="3623">
                  <c:v>855</c:v>
                </c:pt>
                <c:pt idx="3624">
                  <c:v>874</c:v>
                </c:pt>
                <c:pt idx="3625">
                  <c:v>817</c:v>
                </c:pt>
                <c:pt idx="3626">
                  <c:v>876</c:v>
                </c:pt>
                <c:pt idx="3627">
                  <c:v>846</c:v>
                </c:pt>
                <c:pt idx="3628">
                  <c:v>807</c:v>
                </c:pt>
                <c:pt idx="3629">
                  <c:v>893</c:v>
                </c:pt>
                <c:pt idx="3630">
                  <c:v>806</c:v>
                </c:pt>
                <c:pt idx="3631">
                  <c:v>833</c:v>
                </c:pt>
                <c:pt idx="3632">
                  <c:v>776</c:v>
                </c:pt>
                <c:pt idx="3633">
                  <c:v>795</c:v>
                </c:pt>
                <c:pt idx="3634">
                  <c:v>879</c:v>
                </c:pt>
                <c:pt idx="3635">
                  <c:v>862</c:v>
                </c:pt>
                <c:pt idx="3636">
                  <c:v>868</c:v>
                </c:pt>
                <c:pt idx="3637">
                  <c:v>869</c:v>
                </c:pt>
                <c:pt idx="3638">
                  <c:v>862</c:v>
                </c:pt>
                <c:pt idx="3639">
                  <c:v>824</c:v>
                </c:pt>
                <c:pt idx="3640">
                  <c:v>880</c:v>
                </c:pt>
                <c:pt idx="3641">
                  <c:v>820</c:v>
                </c:pt>
                <c:pt idx="3642">
                  <c:v>879</c:v>
                </c:pt>
                <c:pt idx="3643">
                  <c:v>791</c:v>
                </c:pt>
                <c:pt idx="3644">
                  <c:v>793</c:v>
                </c:pt>
                <c:pt idx="3645">
                  <c:v>851</c:v>
                </c:pt>
                <c:pt idx="3646">
                  <c:v>816</c:v>
                </c:pt>
                <c:pt idx="3647">
                  <c:v>802</c:v>
                </c:pt>
                <c:pt idx="3648">
                  <c:v>817</c:v>
                </c:pt>
                <c:pt idx="3649">
                  <c:v>869</c:v>
                </c:pt>
                <c:pt idx="3650">
                  <c:v>788</c:v>
                </c:pt>
                <c:pt idx="3651">
                  <c:v>840</c:v>
                </c:pt>
                <c:pt idx="3652">
                  <c:v>749</c:v>
                </c:pt>
                <c:pt idx="3653">
                  <c:v>746</c:v>
                </c:pt>
                <c:pt idx="3654">
                  <c:v>751</c:v>
                </c:pt>
                <c:pt idx="3655">
                  <c:v>812</c:v>
                </c:pt>
                <c:pt idx="3656">
                  <c:v>811</c:v>
                </c:pt>
                <c:pt idx="3657">
                  <c:v>798</c:v>
                </c:pt>
                <c:pt idx="3658">
                  <c:v>759</c:v>
                </c:pt>
                <c:pt idx="3659">
                  <c:v>799</c:v>
                </c:pt>
                <c:pt idx="3660">
                  <c:v>801</c:v>
                </c:pt>
                <c:pt idx="3661">
                  <c:v>761</c:v>
                </c:pt>
                <c:pt idx="3662">
                  <c:v>786</c:v>
                </c:pt>
                <c:pt idx="3663">
                  <c:v>802</c:v>
                </c:pt>
                <c:pt idx="3664">
                  <c:v>844</c:v>
                </c:pt>
                <c:pt idx="3665">
                  <c:v>828</c:v>
                </c:pt>
                <c:pt idx="3666">
                  <c:v>758</c:v>
                </c:pt>
                <c:pt idx="3667">
                  <c:v>829</c:v>
                </c:pt>
                <c:pt idx="3668">
                  <c:v>844</c:v>
                </c:pt>
                <c:pt idx="3669">
                  <c:v>827</c:v>
                </c:pt>
                <c:pt idx="3670">
                  <c:v>819</c:v>
                </c:pt>
                <c:pt idx="3671">
                  <c:v>829</c:v>
                </c:pt>
                <c:pt idx="3672">
                  <c:v>799</c:v>
                </c:pt>
                <c:pt idx="3673">
                  <c:v>855</c:v>
                </c:pt>
                <c:pt idx="3674">
                  <c:v>858</c:v>
                </c:pt>
                <c:pt idx="3675">
                  <c:v>837</c:v>
                </c:pt>
                <c:pt idx="3676">
                  <c:v>733</c:v>
                </c:pt>
                <c:pt idx="3677">
                  <c:v>797</c:v>
                </c:pt>
                <c:pt idx="3678">
                  <c:v>813</c:v>
                </c:pt>
                <c:pt idx="3679">
                  <c:v>852</c:v>
                </c:pt>
                <c:pt idx="3680">
                  <c:v>835</c:v>
                </c:pt>
                <c:pt idx="3681">
                  <c:v>860</c:v>
                </c:pt>
                <c:pt idx="3682">
                  <c:v>850</c:v>
                </c:pt>
                <c:pt idx="3683">
                  <c:v>843</c:v>
                </c:pt>
                <c:pt idx="3684">
                  <c:v>831</c:v>
                </c:pt>
                <c:pt idx="3685">
                  <c:v>818</c:v>
                </c:pt>
                <c:pt idx="3686">
                  <c:v>828</c:v>
                </c:pt>
                <c:pt idx="3687">
                  <c:v>780</c:v>
                </c:pt>
                <c:pt idx="3688">
                  <c:v>822</c:v>
                </c:pt>
                <c:pt idx="3689">
                  <c:v>763</c:v>
                </c:pt>
                <c:pt idx="3690">
                  <c:v>844</c:v>
                </c:pt>
                <c:pt idx="3691">
                  <c:v>865</c:v>
                </c:pt>
                <c:pt idx="3692">
                  <c:v>865</c:v>
                </c:pt>
                <c:pt idx="3693">
                  <c:v>821</c:v>
                </c:pt>
                <c:pt idx="3694">
                  <c:v>858</c:v>
                </c:pt>
                <c:pt idx="3695">
                  <c:v>939</c:v>
                </c:pt>
                <c:pt idx="3696">
                  <c:v>870</c:v>
                </c:pt>
                <c:pt idx="3697">
                  <c:v>834</c:v>
                </c:pt>
                <c:pt idx="3698">
                  <c:v>833</c:v>
                </c:pt>
                <c:pt idx="3699">
                  <c:v>894</c:v>
                </c:pt>
                <c:pt idx="3700">
                  <c:v>871</c:v>
                </c:pt>
                <c:pt idx="3701">
                  <c:v>861</c:v>
                </c:pt>
                <c:pt idx="3702">
                  <c:v>846</c:v>
                </c:pt>
                <c:pt idx="3703">
                  <c:v>850</c:v>
                </c:pt>
                <c:pt idx="3704">
                  <c:v>798</c:v>
                </c:pt>
                <c:pt idx="3705">
                  <c:v>809</c:v>
                </c:pt>
                <c:pt idx="3706">
                  <c:v>763</c:v>
                </c:pt>
                <c:pt idx="3707">
                  <c:v>859</c:v>
                </c:pt>
                <c:pt idx="3708">
                  <c:v>803</c:v>
                </c:pt>
                <c:pt idx="3709">
                  <c:v>796</c:v>
                </c:pt>
                <c:pt idx="3710">
                  <c:v>850</c:v>
                </c:pt>
                <c:pt idx="3711">
                  <c:v>784</c:v>
                </c:pt>
                <c:pt idx="3712">
                  <c:v>871</c:v>
                </c:pt>
                <c:pt idx="3713">
                  <c:v>844</c:v>
                </c:pt>
                <c:pt idx="3714">
                  <c:v>804</c:v>
                </c:pt>
                <c:pt idx="3715">
                  <c:v>825</c:v>
                </c:pt>
                <c:pt idx="3716">
                  <c:v>755</c:v>
                </c:pt>
                <c:pt idx="3717">
                  <c:v>814</c:v>
                </c:pt>
                <c:pt idx="3718">
                  <c:v>836</c:v>
                </c:pt>
                <c:pt idx="3719">
                  <c:v>775</c:v>
                </c:pt>
                <c:pt idx="3720">
                  <c:v>805</c:v>
                </c:pt>
                <c:pt idx="3721">
                  <c:v>808</c:v>
                </c:pt>
                <c:pt idx="3722">
                  <c:v>750</c:v>
                </c:pt>
                <c:pt idx="3723">
                  <c:v>780</c:v>
                </c:pt>
                <c:pt idx="3724">
                  <c:v>820</c:v>
                </c:pt>
                <c:pt idx="3725">
                  <c:v>752</c:v>
                </c:pt>
                <c:pt idx="3726">
                  <c:v>714</c:v>
                </c:pt>
                <c:pt idx="3727">
                  <c:v>772</c:v>
                </c:pt>
                <c:pt idx="3728">
                  <c:v>760</c:v>
                </c:pt>
                <c:pt idx="3729">
                  <c:v>740</c:v>
                </c:pt>
                <c:pt idx="3730">
                  <c:v>730</c:v>
                </c:pt>
                <c:pt idx="3731">
                  <c:v>744</c:v>
                </c:pt>
                <c:pt idx="3732">
                  <c:v>813</c:v>
                </c:pt>
                <c:pt idx="3733">
                  <c:v>742</c:v>
                </c:pt>
                <c:pt idx="3734">
                  <c:v>777</c:v>
                </c:pt>
                <c:pt idx="3735">
                  <c:v>776</c:v>
                </c:pt>
                <c:pt idx="3736">
                  <c:v>787</c:v>
                </c:pt>
                <c:pt idx="3737">
                  <c:v>765</c:v>
                </c:pt>
                <c:pt idx="3738">
                  <c:v>796</c:v>
                </c:pt>
                <c:pt idx="3739">
                  <c:v>742</c:v>
                </c:pt>
                <c:pt idx="3740">
                  <c:v>764</c:v>
                </c:pt>
                <c:pt idx="3741">
                  <c:v>752</c:v>
                </c:pt>
                <c:pt idx="3742">
                  <c:v>783</c:v>
                </c:pt>
                <c:pt idx="3743">
                  <c:v>761</c:v>
                </c:pt>
                <c:pt idx="3744">
                  <c:v>763</c:v>
                </c:pt>
                <c:pt idx="3745">
                  <c:v>808</c:v>
                </c:pt>
                <c:pt idx="3746">
                  <c:v>830</c:v>
                </c:pt>
                <c:pt idx="3747">
                  <c:v>793</c:v>
                </c:pt>
                <c:pt idx="3748">
                  <c:v>814</c:v>
                </c:pt>
                <c:pt idx="3749">
                  <c:v>785</c:v>
                </c:pt>
                <c:pt idx="3750">
                  <c:v>885</c:v>
                </c:pt>
                <c:pt idx="3751">
                  <c:v>834</c:v>
                </c:pt>
                <c:pt idx="3752">
                  <c:v>818</c:v>
                </c:pt>
                <c:pt idx="3753">
                  <c:v>834</c:v>
                </c:pt>
                <c:pt idx="3754">
                  <c:v>907</c:v>
                </c:pt>
                <c:pt idx="3755">
                  <c:v>753</c:v>
                </c:pt>
                <c:pt idx="3756">
                  <c:v>767</c:v>
                </c:pt>
                <c:pt idx="3757">
                  <c:v>815</c:v>
                </c:pt>
                <c:pt idx="3758">
                  <c:v>779</c:v>
                </c:pt>
                <c:pt idx="3759">
                  <c:v>797</c:v>
                </c:pt>
                <c:pt idx="3760">
                  <c:v>801</c:v>
                </c:pt>
                <c:pt idx="3761">
                  <c:v>838</c:v>
                </c:pt>
                <c:pt idx="3762">
                  <c:v>807</c:v>
                </c:pt>
                <c:pt idx="3763">
                  <c:v>809</c:v>
                </c:pt>
                <c:pt idx="3764">
                  <c:v>788</c:v>
                </c:pt>
                <c:pt idx="3765">
                  <c:v>862</c:v>
                </c:pt>
                <c:pt idx="3766">
                  <c:v>849</c:v>
                </c:pt>
                <c:pt idx="3767">
                  <c:v>829</c:v>
                </c:pt>
                <c:pt idx="3768">
                  <c:v>833</c:v>
                </c:pt>
                <c:pt idx="3769">
                  <c:v>815</c:v>
                </c:pt>
                <c:pt idx="3770">
                  <c:v>823</c:v>
                </c:pt>
                <c:pt idx="3771">
                  <c:v>872</c:v>
                </c:pt>
                <c:pt idx="3772">
                  <c:v>842</c:v>
                </c:pt>
                <c:pt idx="3773">
                  <c:v>869</c:v>
                </c:pt>
                <c:pt idx="3774">
                  <c:v>753</c:v>
                </c:pt>
                <c:pt idx="3775">
                  <c:v>824</c:v>
                </c:pt>
                <c:pt idx="3776">
                  <c:v>823</c:v>
                </c:pt>
                <c:pt idx="3777">
                  <c:v>746</c:v>
                </c:pt>
                <c:pt idx="3778">
                  <c:v>773</c:v>
                </c:pt>
                <c:pt idx="3779">
                  <c:v>883</c:v>
                </c:pt>
                <c:pt idx="3780">
                  <c:v>773</c:v>
                </c:pt>
                <c:pt idx="3781">
                  <c:v>836</c:v>
                </c:pt>
                <c:pt idx="3782">
                  <c:v>788</c:v>
                </c:pt>
                <c:pt idx="3783">
                  <c:v>788</c:v>
                </c:pt>
                <c:pt idx="3784">
                  <c:v>754</c:v>
                </c:pt>
                <c:pt idx="3785">
                  <c:v>770</c:v>
                </c:pt>
                <c:pt idx="3786">
                  <c:v>802</c:v>
                </c:pt>
                <c:pt idx="3787">
                  <c:v>874</c:v>
                </c:pt>
                <c:pt idx="3788">
                  <c:v>791</c:v>
                </c:pt>
                <c:pt idx="3789">
                  <c:v>829</c:v>
                </c:pt>
                <c:pt idx="3790">
                  <c:v>834</c:v>
                </c:pt>
                <c:pt idx="3791">
                  <c:v>842</c:v>
                </c:pt>
                <c:pt idx="3792">
                  <c:v>791</c:v>
                </c:pt>
                <c:pt idx="3793">
                  <c:v>845</c:v>
                </c:pt>
                <c:pt idx="3794">
                  <c:v>736</c:v>
                </c:pt>
                <c:pt idx="3795">
                  <c:v>742</c:v>
                </c:pt>
                <c:pt idx="3796">
                  <c:v>735</c:v>
                </c:pt>
                <c:pt idx="3797">
                  <c:v>733</c:v>
                </c:pt>
                <c:pt idx="3798">
                  <c:v>826</c:v>
                </c:pt>
                <c:pt idx="3799">
                  <c:v>807</c:v>
                </c:pt>
                <c:pt idx="3800">
                  <c:v>800</c:v>
                </c:pt>
                <c:pt idx="3801">
                  <c:v>811</c:v>
                </c:pt>
                <c:pt idx="3802">
                  <c:v>830</c:v>
                </c:pt>
                <c:pt idx="3803">
                  <c:v>729</c:v>
                </c:pt>
                <c:pt idx="3804">
                  <c:v>829</c:v>
                </c:pt>
                <c:pt idx="3805">
                  <c:v>878</c:v>
                </c:pt>
                <c:pt idx="3806">
                  <c:v>737</c:v>
                </c:pt>
                <c:pt idx="3807">
                  <c:v>827</c:v>
                </c:pt>
                <c:pt idx="3808">
                  <c:v>783</c:v>
                </c:pt>
                <c:pt idx="3809">
                  <c:v>848</c:v>
                </c:pt>
                <c:pt idx="3810">
                  <c:v>775</c:v>
                </c:pt>
                <c:pt idx="3811">
                  <c:v>854</c:v>
                </c:pt>
                <c:pt idx="3812">
                  <c:v>874</c:v>
                </c:pt>
                <c:pt idx="3813">
                  <c:v>834</c:v>
                </c:pt>
                <c:pt idx="3814">
                  <c:v>813</c:v>
                </c:pt>
                <c:pt idx="3815">
                  <c:v>850</c:v>
                </c:pt>
                <c:pt idx="3816">
                  <c:v>785</c:v>
                </c:pt>
                <c:pt idx="3817">
                  <c:v>858</c:v>
                </c:pt>
                <c:pt idx="3818">
                  <c:v>818</c:v>
                </c:pt>
                <c:pt idx="3819">
                  <c:v>863</c:v>
                </c:pt>
                <c:pt idx="3820">
                  <c:v>770</c:v>
                </c:pt>
                <c:pt idx="3821">
                  <c:v>811</c:v>
                </c:pt>
                <c:pt idx="3822">
                  <c:v>843</c:v>
                </c:pt>
                <c:pt idx="3823">
                  <c:v>805</c:v>
                </c:pt>
                <c:pt idx="3824">
                  <c:v>804</c:v>
                </c:pt>
                <c:pt idx="3825">
                  <c:v>841</c:v>
                </c:pt>
                <c:pt idx="3826">
                  <c:v>780</c:v>
                </c:pt>
                <c:pt idx="3827">
                  <c:v>786</c:v>
                </c:pt>
                <c:pt idx="3828">
                  <c:v>770</c:v>
                </c:pt>
                <c:pt idx="3829">
                  <c:v>791</c:v>
                </c:pt>
                <c:pt idx="3830">
                  <c:v>782</c:v>
                </c:pt>
                <c:pt idx="3831">
                  <c:v>730</c:v>
                </c:pt>
                <c:pt idx="3832">
                  <c:v>737</c:v>
                </c:pt>
                <c:pt idx="3833">
                  <c:v>824</c:v>
                </c:pt>
                <c:pt idx="3834">
                  <c:v>773</c:v>
                </c:pt>
                <c:pt idx="3835">
                  <c:v>798</c:v>
                </c:pt>
                <c:pt idx="3836">
                  <c:v>817</c:v>
                </c:pt>
                <c:pt idx="3837">
                  <c:v>759</c:v>
                </c:pt>
                <c:pt idx="3838">
                  <c:v>823</c:v>
                </c:pt>
                <c:pt idx="3839">
                  <c:v>812</c:v>
                </c:pt>
                <c:pt idx="3840">
                  <c:v>788</c:v>
                </c:pt>
                <c:pt idx="3841">
                  <c:v>785</c:v>
                </c:pt>
                <c:pt idx="3842">
                  <c:v>839</c:v>
                </c:pt>
                <c:pt idx="3843">
                  <c:v>804</c:v>
                </c:pt>
                <c:pt idx="3844">
                  <c:v>864</c:v>
                </c:pt>
                <c:pt idx="3845">
                  <c:v>860</c:v>
                </c:pt>
                <c:pt idx="3846">
                  <c:v>906</c:v>
                </c:pt>
                <c:pt idx="3847">
                  <c:v>811</c:v>
                </c:pt>
                <c:pt idx="3848">
                  <c:v>780</c:v>
                </c:pt>
                <c:pt idx="3849">
                  <c:v>823</c:v>
                </c:pt>
                <c:pt idx="3850">
                  <c:v>826</c:v>
                </c:pt>
                <c:pt idx="3851">
                  <c:v>740</c:v>
                </c:pt>
                <c:pt idx="3852">
                  <c:v>785</c:v>
                </c:pt>
                <c:pt idx="3853">
                  <c:v>757</c:v>
                </c:pt>
                <c:pt idx="3854">
                  <c:v>837</c:v>
                </c:pt>
                <c:pt idx="3855">
                  <c:v>806</c:v>
                </c:pt>
                <c:pt idx="3856">
                  <c:v>846</c:v>
                </c:pt>
                <c:pt idx="3857">
                  <c:v>868</c:v>
                </c:pt>
                <c:pt idx="3858">
                  <c:v>820</c:v>
                </c:pt>
                <c:pt idx="3859">
                  <c:v>822</c:v>
                </c:pt>
                <c:pt idx="3860">
                  <c:v>849</c:v>
                </c:pt>
                <c:pt idx="3861">
                  <c:v>802</c:v>
                </c:pt>
                <c:pt idx="3862">
                  <c:v>754</c:v>
                </c:pt>
                <c:pt idx="3863">
                  <c:v>731</c:v>
                </c:pt>
                <c:pt idx="3864">
                  <c:v>734</c:v>
                </c:pt>
                <c:pt idx="3865">
                  <c:v>809</c:v>
                </c:pt>
                <c:pt idx="3866">
                  <c:v>809</c:v>
                </c:pt>
                <c:pt idx="3867">
                  <c:v>846</c:v>
                </c:pt>
                <c:pt idx="3868">
                  <c:v>786</c:v>
                </c:pt>
                <c:pt idx="3869">
                  <c:v>863</c:v>
                </c:pt>
                <c:pt idx="3870">
                  <c:v>831</c:v>
                </c:pt>
                <c:pt idx="3871">
                  <c:v>806</c:v>
                </c:pt>
                <c:pt idx="3872">
                  <c:v>826</c:v>
                </c:pt>
                <c:pt idx="3873">
                  <c:v>805</c:v>
                </c:pt>
                <c:pt idx="3874">
                  <c:v>868</c:v>
                </c:pt>
                <c:pt idx="3875">
                  <c:v>817</c:v>
                </c:pt>
                <c:pt idx="3876">
                  <c:v>877</c:v>
                </c:pt>
                <c:pt idx="3877">
                  <c:v>824</c:v>
                </c:pt>
                <c:pt idx="3878">
                  <c:v>813</c:v>
                </c:pt>
                <c:pt idx="3879">
                  <c:v>812</c:v>
                </c:pt>
                <c:pt idx="3880">
                  <c:v>843</c:v>
                </c:pt>
                <c:pt idx="3881">
                  <c:v>806</c:v>
                </c:pt>
                <c:pt idx="3882">
                  <c:v>836</c:v>
                </c:pt>
                <c:pt idx="3883">
                  <c:v>815</c:v>
                </c:pt>
                <c:pt idx="3884">
                  <c:v>810</c:v>
                </c:pt>
                <c:pt idx="3885">
                  <c:v>831</c:v>
                </c:pt>
                <c:pt idx="3886">
                  <c:v>835</c:v>
                </c:pt>
                <c:pt idx="3887">
                  <c:v>816</c:v>
                </c:pt>
                <c:pt idx="3888">
                  <c:v>818</c:v>
                </c:pt>
                <c:pt idx="3889">
                  <c:v>777</c:v>
                </c:pt>
                <c:pt idx="3890">
                  <c:v>786</c:v>
                </c:pt>
                <c:pt idx="3891">
                  <c:v>779</c:v>
                </c:pt>
                <c:pt idx="3892">
                  <c:v>850</c:v>
                </c:pt>
                <c:pt idx="3893">
                  <c:v>757</c:v>
                </c:pt>
                <c:pt idx="3894">
                  <c:v>831</c:v>
                </c:pt>
                <c:pt idx="3895">
                  <c:v>765</c:v>
                </c:pt>
                <c:pt idx="3896">
                  <c:v>800</c:v>
                </c:pt>
                <c:pt idx="3897">
                  <c:v>788</c:v>
                </c:pt>
                <c:pt idx="3898">
                  <c:v>781</c:v>
                </c:pt>
                <c:pt idx="3899">
                  <c:v>788</c:v>
                </c:pt>
                <c:pt idx="3900">
                  <c:v>828</c:v>
                </c:pt>
                <c:pt idx="3901">
                  <c:v>821</c:v>
                </c:pt>
                <c:pt idx="3902">
                  <c:v>868</c:v>
                </c:pt>
                <c:pt idx="3903">
                  <c:v>819</c:v>
                </c:pt>
                <c:pt idx="3904">
                  <c:v>819</c:v>
                </c:pt>
                <c:pt idx="3905">
                  <c:v>812</c:v>
                </c:pt>
                <c:pt idx="3906">
                  <c:v>879</c:v>
                </c:pt>
                <c:pt idx="3907">
                  <c:v>804</c:v>
                </c:pt>
                <c:pt idx="3908">
                  <c:v>726</c:v>
                </c:pt>
                <c:pt idx="3909">
                  <c:v>788</c:v>
                </c:pt>
                <c:pt idx="3910">
                  <c:v>775</c:v>
                </c:pt>
                <c:pt idx="3911">
                  <c:v>802</c:v>
                </c:pt>
                <c:pt idx="3912">
                  <c:v>752</c:v>
                </c:pt>
                <c:pt idx="3913">
                  <c:v>835</c:v>
                </c:pt>
                <c:pt idx="3914">
                  <c:v>800</c:v>
                </c:pt>
                <c:pt idx="3915">
                  <c:v>860</c:v>
                </c:pt>
                <c:pt idx="3916">
                  <c:v>854</c:v>
                </c:pt>
                <c:pt idx="3917">
                  <c:v>875</c:v>
                </c:pt>
                <c:pt idx="3918">
                  <c:v>856</c:v>
                </c:pt>
                <c:pt idx="3919">
                  <c:v>897</c:v>
                </c:pt>
                <c:pt idx="3920">
                  <c:v>881</c:v>
                </c:pt>
                <c:pt idx="3921">
                  <c:v>823</c:v>
                </c:pt>
                <c:pt idx="3922">
                  <c:v>849</c:v>
                </c:pt>
                <c:pt idx="3923">
                  <c:v>833</c:v>
                </c:pt>
                <c:pt idx="3924">
                  <c:v>799</c:v>
                </c:pt>
                <c:pt idx="3925">
                  <c:v>824</c:v>
                </c:pt>
                <c:pt idx="3926">
                  <c:v>872</c:v>
                </c:pt>
                <c:pt idx="3927">
                  <c:v>829</c:v>
                </c:pt>
                <c:pt idx="3928">
                  <c:v>867</c:v>
                </c:pt>
                <c:pt idx="3929">
                  <c:v>808</c:v>
                </c:pt>
                <c:pt idx="3930">
                  <c:v>843</c:v>
                </c:pt>
                <c:pt idx="3931">
                  <c:v>854</c:v>
                </c:pt>
                <c:pt idx="3932">
                  <c:v>888</c:v>
                </c:pt>
                <c:pt idx="3933">
                  <c:v>898</c:v>
                </c:pt>
                <c:pt idx="3934">
                  <c:v>814</c:v>
                </c:pt>
                <c:pt idx="3935">
                  <c:v>875</c:v>
                </c:pt>
                <c:pt idx="3936">
                  <c:v>804</c:v>
                </c:pt>
                <c:pt idx="3937">
                  <c:v>914</c:v>
                </c:pt>
                <c:pt idx="3938">
                  <c:v>869</c:v>
                </c:pt>
                <c:pt idx="3939">
                  <c:v>876</c:v>
                </c:pt>
                <c:pt idx="3940">
                  <c:v>826</c:v>
                </c:pt>
                <c:pt idx="3941">
                  <c:v>982</c:v>
                </c:pt>
                <c:pt idx="3942">
                  <c:v>894</c:v>
                </c:pt>
                <c:pt idx="3943">
                  <c:v>905</c:v>
                </c:pt>
                <c:pt idx="3944">
                  <c:v>833</c:v>
                </c:pt>
                <c:pt idx="3945">
                  <c:v>872</c:v>
                </c:pt>
                <c:pt idx="3946">
                  <c:v>908</c:v>
                </c:pt>
                <c:pt idx="3947">
                  <c:v>848</c:v>
                </c:pt>
                <c:pt idx="3948">
                  <c:v>861</c:v>
                </c:pt>
                <c:pt idx="3949">
                  <c:v>872</c:v>
                </c:pt>
                <c:pt idx="3950">
                  <c:v>919</c:v>
                </c:pt>
                <c:pt idx="3951">
                  <c:v>874</c:v>
                </c:pt>
                <c:pt idx="3952">
                  <c:v>845</c:v>
                </c:pt>
                <c:pt idx="3953">
                  <c:v>866</c:v>
                </c:pt>
                <c:pt idx="3954">
                  <c:v>784</c:v>
                </c:pt>
                <c:pt idx="3955">
                  <c:v>819</c:v>
                </c:pt>
                <c:pt idx="3956">
                  <c:v>774</c:v>
                </c:pt>
                <c:pt idx="3957">
                  <c:v>884</c:v>
                </c:pt>
                <c:pt idx="3958">
                  <c:v>875</c:v>
                </c:pt>
                <c:pt idx="3959">
                  <c:v>839</c:v>
                </c:pt>
                <c:pt idx="3960">
                  <c:v>787</c:v>
                </c:pt>
                <c:pt idx="3961">
                  <c:v>890</c:v>
                </c:pt>
                <c:pt idx="3962">
                  <c:v>898</c:v>
                </c:pt>
                <c:pt idx="3963">
                  <c:v>848</c:v>
                </c:pt>
                <c:pt idx="3964">
                  <c:v>832</c:v>
                </c:pt>
                <c:pt idx="3965">
                  <c:v>897</c:v>
                </c:pt>
                <c:pt idx="3966">
                  <c:v>832</c:v>
                </c:pt>
                <c:pt idx="3967">
                  <c:v>835</c:v>
                </c:pt>
                <c:pt idx="3968">
                  <c:v>773</c:v>
                </c:pt>
                <c:pt idx="3969">
                  <c:v>812</c:v>
                </c:pt>
                <c:pt idx="3970">
                  <c:v>827</c:v>
                </c:pt>
                <c:pt idx="3971">
                  <c:v>804</c:v>
                </c:pt>
                <c:pt idx="3972">
                  <c:v>852</c:v>
                </c:pt>
                <c:pt idx="3973">
                  <c:v>844</c:v>
                </c:pt>
                <c:pt idx="3974">
                  <c:v>874</c:v>
                </c:pt>
                <c:pt idx="3975">
                  <c:v>872</c:v>
                </c:pt>
                <c:pt idx="3976">
                  <c:v>844</c:v>
                </c:pt>
                <c:pt idx="3977">
                  <c:v>904</c:v>
                </c:pt>
                <c:pt idx="3978">
                  <c:v>837</c:v>
                </c:pt>
                <c:pt idx="3979">
                  <c:v>814</c:v>
                </c:pt>
                <c:pt idx="3980">
                  <c:v>841</c:v>
                </c:pt>
                <c:pt idx="3981">
                  <c:v>820</c:v>
                </c:pt>
                <c:pt idx="3982">
                  <c:v>870</c:v>
                </c:pt>
                <c:pt idx="3983">
                  <c:v>771</c:v>
                </c:pt>
                <c:pt idx="3984">
                  <c:v>835</c:v>
                </c:pt>
                <c:pt idx="3985">
                  <c:v>842</c:v>
                </c:pt>
                <c:pt idx="3986">
                  <c:v>816</c:v>
                </c:pt>
                <c:pt idx="3987">
                  <c:v>819</c:v>
                </c:pt>
                <c:pt idx="3988">
                  <c:v>776</c:v>
                </c:pt>
                <c:pt idx="3989">
                  <c:v>806</c:v>
                </c:pt>
                <c:pt idx="3990">
                  <c:v>810</c:v>
                </c:pt>
                <c:pt idx="3991">
                  <c:v>817</c:v>
                </c:pt>
                <c:pt idx="3992">
                  <c:v>752</c:v>
                </c:pt>
                <c:pt idx="3993">
                  <c:v>637</c:v>
                </c:pt>
                <c:pt idx="3994">
                  <c:v>773</c:v>
                </c:pt>
                <c:pt idx="3995">
                  <c:v>761</c:v>
                </c:pt>
                <c:pt idx="3996">
                  <c:v>742</c:v>
                </c:pt>
                <c:pt idx="3997">
                  <c:v>787</c:v>
                </c:pt>
                <c:pt idx="3998">
                  <c:v>765</c:v>
                </c:pt>
                <c:pt idx="3999">
                  <c:v>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1D-43E5-B781-E4629A39889D}"/>
            </c:ext>
          </c:extLst>
        </c:ser>
        <c:ser>
          <c:idx val="0"/>
          <c:order val="1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sheet1!$B$4:$EWW$4</c:f>
              <c:numCache>
                <c:formatCode>General</c:formatCode>
                <c:ptCount val="4000"/>
                <c:pt idx="0">
                  <c:v>1000</c:v>
                </c:pt>
                <c:pt idx="1">
                  <c:v>944</c:v>
                </c:pt>
                <c:pt idx="2">
                  <c:v>1002</c:v>
                </c:pt>
                <c:pt idx="3">
                  <c:v>1016</c:v>
                </c:pt>
                <c:pt idx="4">
                  <c:v>985</c:v>
                </c:pt>
                <c:pt idx="5">
                  <c:v>949</c:v>
                </c:pt>
                <c:pt idx="6">
                  <c:v>912</c:v>
                </c:pt>
                <c:pt idx="7">
                  <c:v>879</c:v>
                </c:pt>
                <c:pt idx="8">
                  <c:v>874</c:v>
                </c:pt>
                <c:pt idx="9">
                  <c:v>853</c:v>
                </c:pt>
                <c:pt idx="10">
                  <c:v>919</c:v>
                </c:pt>
                <c:pt idx="11">
                  <c:v>916</c:v>
                </c:pt>
                <c:pt idx="12">
                  <c:v>962</c:v>
                </c:pt>
                <c:pt idx="13">
                  <c:v>975</c:v>
                </c:pt>
                <c:pt idx="14">
                  <c:v>951</c:v>
                </c:pt>
                <c:pt idx="15">
                  <c:v>921</c:v>
                </c:pt>
                <c:pt idx="16">
                  <c:v>876</c:v>
                </c:pt>
                <c:pt idx="17">
                  <c:v>861</c:v>
                </c:pt>
                <c:pt idx="18">
                  <c:v>916</c:v>
                </c:pt>
                <c:pt idx="19">
                  <c:v>963</c:v>
                </c:pt>
                <c:pt idx="20">
                  <c:v>928</c:v>
                </c:pt>
                <c:pt idx="21">
                  <c:v>959</c:v>
                </c:pt>
                <c:pt idx="22">
                  <c:v>829</c:v>
                </c:pt>
                <c:pt idx="23">
                  <c:v>877</c:v>
                </c:pt>
                <c:pt idx="24">
                  <c:v>977</c:v>
                </c:pt>
                <c:pt idx="25">
                  <c:v>975</c:v>
                </c:pt>
                <c:pt idx="26">
                  <c:v>949</c:v>
                </c:pt>
                <c:pt idx="27">
                  <c:v>994</c:v>
                </c:pt>
                <c:pt idx="28">
                  <c:v>937</c:v>
                </c:pt>
                <c:pt idx="29">
                  <c:v>893</c:v>
                </c:pt>
                <c:pt idx="30">
                  <c:v>895</c:v>
                </c:pt>
                <c:pt idx="31">
                  <c:v>976</c:v>
                </c:pt>
                <c:pt idx="32">
                  <c:v>923</c:v>
                </c:pt>
                <c:pt idx="33">
                  <c:v>963</c:v>
                </c:pt>
                <c:pt idx="34">
                  <c:v>941</c:v>
                </c:pt>
                <c:pt idx="35">
                  <c:v>994</c:v>
                </c:pt>
                <c:pt idx="36">
                  <c:v>811</c:v>
                </c:pt>
                <c:pt idx="37">
                  <c:v>873</c:v>
                </c:pt>
                <c:pt idx="38">
                  <c:v>934</c:v>
                </c:pt>
                <c:pt idx="39">
                  <c:v>922</c:v>
                </c:pt>
                <c:pt idx="40">
                  <c:v>979</c:v>
                </c:pt>
                <c:pt idx="41">
                  <c:v>958</c:v>
                </c:pt>
                <c:pt idx="42">
                  <c:v>899</c:v>
                </c:pt>
                <c:pt idx="43">
                  <c:v>901</c:v>
                </c:pt>
                <c:pt idx="44">
                  <c:v>911</c:v>
                </c:pt>
                <c:pt idx="45">
                  <c:v>1037</c:v>
                </c:pt>
                <c:pt idx="46">
                  <c:v>978</c:v>
                </c:pt>
                <c:pt idx="47">
                  <c:v>1008</c:v>
                </c:pt>
                <c:pt idx="48">
                  <c:v>942</c:v>
                </c:pt>
                <c:pt idx="49">
                  <c:v>938</c:v>
                </c:pt>
                <c:pt idx="50">
                  <c:v>971</c:v>
                </c:pt>
                <c:pt idx="51">
                  <c:v>921</c:v>
                </c:pt>
                <c:pt idx="52">
                  <c:v>827</c:v>
                </c:pt>
                <c:pt idx="53">
                  <c:v>879</c:v>
                </c:pt>
                <c:pt idx="54">
                  <c:v>895</c:v>
                </c:pt>
                <c:pt idx="55">
                  <c:v>799</c:v>
                </c:pt>
                <c:pt idx="56">
                  <c:v>918</c:v>
                </c:pt>
                <c:pt idx="57">
                  <c:v>913</c:v>
                </c:pt>
                <c:pt idx="58">
                  <c:v>928</c:v>
                </c:pt>
                <c:pt idx="59">
                  <c:v>868</c:v>
                </c:pt>
                <c:pt idx="60">
                  <c:v>977</c:v>
                </c:pt>
                <c:pt idx="61">
                  <c:v>1049</c:v>
                </c:pt>
                <c:pt idx="62">
                  <c:v>997</c:v>
                </c:pt>
                <c:pt idx="63">
                  <c:v>951</c:v>
                </c:pt>
                <c:pt idx="64">
                  <c:v>1013</c:v>
                </c:pt>
                <c:pt idx="65">
                  <c:v>956</c:v>
                </c:pt>
                <c:pt idx="66">
                  <c:v>1001</c:v>
                </c:pt>
                <c:pt idx="67">
                  <c:v>996</c:v>
                </c:pt>
                <c:pt idx="68">
                  <c:v>952</c:v>
                </c:pt>
                <c:pt idx="69">
                  <c:v>920</c:v>
                </c:pt>
                <c:pt idx="70">
                  <c:v>945</c:v>
                </c:pt>
                <c:pt idx="71">
                  <c:v>999</c:v>
                </c:pt>
                <c:pt idx="72">
                  <c:v>973</c:v>
                </c:pt>
                <c:pt idx="73">
                  <c:v>1016</c:v>
                </c:pt>
                <c:pt idx="74">
                  <c:v>999</c:v>
                </c:pt>
                <c:pt idx="75">
                  <c:v>991</c:v>
                </c:pt>
                <c:pt idx="76">
                  <c:v>870</c:v>
                </c:pt>
                <c:pt idx="77">
                  <c:v>948</c:v>
                </c:pt>
                <c:pt idx="78">
                  <c:v>942</c:v>
                </c:pt>
                <c:pt idx="79">
                  <c:v>876</c:v>
                </c:pt>
                <c:pt idx="80">
                  <c:v>900</c:v>
                </c:pt>
                <c:pt idx="81">
                  <c:v>875</c:v>
                </c:pt>
                <c:pt idx="82">
                  <c:v>977</c:v>
                </c:pt>
                <c:pt idx="83">
                  <c:v>982</c:v>
                </c:pt>
                <c:pt idx="84">
                  <c:v>927</c:v>
                </c:pt>
                <c:pt idx="85">
                  <c:v>963</c:v>
                </c:pt>
                <c:pt idx="86">
                  <c:v>909</c:v>
                </c:pt>
                <c:pt idx="87">
                  <c:v>1022</c:v>
                </c:pt>
                <c:pt idx="88">
                  <c:v>979</c:v>
                </c:pt>
                <c:pt idx="89">
                  <c:v>930</c:v>
                </c:pt>
                <c:pt idx="90">
                  <c:v>971</c:v>
                </c:pt>
                <c:pt idx="91">
                  <c:v>958</c:v>
                </c:pt>
                <c:pt idx="92">
                  <c:v>1002</c:v>
                </c:pt>
                <c:pt idx="93">
                  <c:v>963</c:v>
                </c:pt>
                <c:pt idx="94">
                  <c:v>1007</c:v>
                </c:pt>
                <c:pt idx="95">
                  <c:v>1038</c:v>
                </c:pt>
                <c:pt idx="96">
                  <c:v>928</c:v>
                </c:pt>
                <c:pt idx="97">
                  <c:v>1130</c:v>
                </c:pt>
                <c:pt idx="98">
                  <c:v>1025</c:v>
                </c:pt>
                <c:pt idx="99">
                  <c:v>1047</c:v>
                </c:pt>
                <c:pt idx="100">
                  <c:v>1040</c:v>
                </c:pt>
                <c:pt idx="101">
                  <c:v>975</c:v>
                </c:pt>
                <c:pt idx="102">
                  <c:v>857</c:v>
                </c:pt>
                <c:pt idx="103">
                  <c:v>967</c:v>
                </c:pt>
                <c:pt idx="104">
                  <c:v>947</c:v>
                </c:pt>
                <c:pt idx="105">
                  <c:v>907</c:v>
                </c:pt>
                <c:pt idx="106">
                  <c:v>927</c:v>
                </c:pt>
                <c:pt idx="107">
                  <c:v>906</c:v>
                </c:pt>
                <c:pt idx="108">
                  <c:v>979</c:v>
                </c:pt>
                <c:pt idx="109">
                  <c:v>883</c:v>
                </c:pt>
                <c:pt idx="110">
                  <c:v>969</c:v>
                </c:pt>
                <c:pt idx="111">
                  <c:v>958</c:v>
                </c:pt>
                <c:pt idx="112">
                  <c:v>876</c:v>
                </c:pt>
                <c:pt idx="113">
                  <c:v>970</c:v>
                </c:pt>
                <c:pt idx="114">
                  <c:v>975</c:v>
                </c:pt>
                <c:pt idx="115">
                  <c:v>992</c:v>
                </c:pt>
                <c:pt idx="116">
                  <c:v>911</c:v>
                </c:pt>
                <c:pt idx="117">
                  <c:v>953</c:v>
                </c:pt>
                <c:pt idx="118">
                  <c:v>986</c:v>
                </c:pt>
                <c:pt idx="119">
                  <c:v>965</c:v>
                </c:pt>
                <c:pt idx="120">
                  <c:v>908</c:v>
                </c:pt>
                <c:pt idx="121">
                  <c:v>1050</c:v>
                </c:pt>
                <c:pt idx="122">
                  <c:v>983</c:v>
                </c:pt>
                <c:pt idx="123">
                  <c:v>1032</c:v>
                </c:pt>
                <c:pt idx="124">
                  <c:v>1032</c:v>
                </c:pt>
                <c:pt idx="125">
                  <c:v>1007</c:v>
                </c:pt>
                <c:pt idx="126">
                  <c:v>1013</c:v>
                </c:pt>
                <c:pt idx="127">
                  <c:v>953</c:v>
                </c:pt>
                <c:pt idx="128">
                  <c:v>998</c:v>
                </c:pt>
                <c:pt idx="129">
                  <c:v>1064</c:v>
                </c:pt>
                <c:pt idx="130">
                  <c:v>902</c:v>
                </c:pt>
                <c:pt idx="131">
                  <c:v>970</c:v>
                </c:pt>
                <c:pt idx="132">
                  <c:v>1019</c:v>
                </c:pt>
                <c:pt idx="133">
                  <c:v>912</c:v>
                </c:pt>
                <c:pt idx="134">
                  <c:v>944</c:v>
                </c:pt>
                <c:pt idx="135">
                  <c:v>942</c:v>
                </c:pt>
                <c:pt idx="136">
                  <c:v>950</c:v>
                </c:pt>
                <c:pt idx="137">
                  <c:v>1016</c:v>
                </c:pt>
                <c:pt idx="138">
                  <c:v>925</c:v>
                </c:pt>
                <c:pt idx="139">
                  <c:v>929</c:v>
                </c:pt>
                <c:pt idx="140">
                  <c:v>970</c:v>
                </c:pt>
                <c:pt idx="141">
                  <c:v>990</c:v>
                </c:pt>
                <c:pt idx="142">
                  <c:v>1006</c:v>
                </c:pt>
                <c:pt idx="143">
                  <c:v>1008</c:v>
                </c:pt>
                <c:pt idx="144">
                  <c:v>1036</c:v>
                </c:pt>
                <c:pt idx="145">
                  <c:v>944</c:v>
                </c:pt>
                <c:pt idx="146">
                  <c:v>900</c:v>
                </c:pt>
                <c:pt idx="147">
                  <c:v>958</c:v>
                </c:pt>
                <c:pt idx="148">
                  <c:v>888</c:v>
                </c:pt>
                <c:pt idx="149">
                  <c:v>900</c:v>
                </c:pt>
                <c:pt idx="150">
                  <c:v>837</c:v>
                </c:pt>
                <c:pt idx="151">
                  <c:v>870</c:v>
                </c:pt>
                <c:pt idx="152">
                  <c:v>839</c:v>
                </c:pt>
                <c:pt idx="153">
                  <c:v>850</c:v>
                </c:pt>
                <c:pt idx="154">
                  <c:v>914</c:v>
                </c:pt>
                <c:pt idx="155">
                  <c:v>920</c:v>
                </c:pt>
                <c:pt idx="156">
                  <c:v>988</c:v>
                </c:pt>
                <c:pt idx="157">
                  <c:v>1013</c:v>
                </c:pt>
                <c:pt idx="158">
                  <c:v>976</c:v>
                </c:pt>
                <c:pt idx="159">
                  <c:v>960</c:v>
                </c:pt>
                <c:pt idx="160">
                  <c:v>935</c:v>
                </c:pt>
                <c:pt idx="161">
                  <c:v>943</c:v>
                </c:pt>
                <c:pt idx="162">
                  <c:v>893</c:v>
                </c:pt>
                <c:pt idx="163">
                  <c:v>989</c:v>
                </c:pt>
                <c:pt idx="164">
                  <c:v>1014</c:v>
                </c:pt>
                <c:pt idx="165">
                  <c:v>946</c:v>
                </c:pt>
                <c:pt idx="166">
                  <c:v>969</c:v>
                </c:pt>
                <c:pt idx="167">
                  <c:v>931</c:v>
                </c:pt>
                <c:pt idx="168">
                  <c:v>993</c:v>
                </c:pt>
                <c:pt idx="169">
                  <c:v>922</c:v>
                </c:pt>
                <c:pt idx="170">
                  <c:v>973</c:v>
                </c:pt>
                <c:pt idx="171">
                  <c:v>998</c:v>
                </c:pt>
                <c:pt idx="172">
                  <c:v>1013</c:v>
                </c:pt>
                <c:pt idx="173">
                  <c:v>951</c:v>
                </c:pt>
                <c:pt idx="174">
                  <c:v>972</c:v>
                </c:pt>
                <c:pt idx="175">
                  <c:v>1002</c:v>
                </c:pt>
                <c:pt idx="176">
                  <c:v>986</c:v>
                </c:pt>
                <c:pt idx="177">
                  <c:v>942</c:v>
                </c:pt>
                <c:pt idx="178">
                  <c:v>901</c:v>
                </c:pt>
                <c:pt idx="179">
                  <c:v>956</c:v>
                </c:pt>
                <c:pt idx="180">
                  <c:v>999</c:v>
                </c:pt>
                <c:pt idx="181">
                  <c:v>902</c:v>
                </c:pt>
                <c:pt idx="182">
                  <c:v>870</c:v>
                </c:pt>
                <c:pt idx="183">
                  <c:v>870</c:v>
                </c:pt>
                <c:pt idx="184">
                  <c:v>883</c:v>
                </c:pt>
                <c:pt idx="185">
                  <c:v>1016</c:v>
                </c:pt>
                <c:pt idx="186">
                  <c:v>947</c:v>
                </c:pt>
                <c:pt idx="187">
                  <c:v>1009</c:v>
                </c:pt>
                <c:pt idx="188">
                  <c:v>1038</c:v>
                </c:pt>
                <c:pt idx="189">
                  <c:v>1028</c:v>
                </c:pt>
                <c:pt idx="190">
                  <c:v>1000</c:v>
                </c:pt>
                <c:pt idx="191">
                  <c:v>963</c:v>
                </c:pt>
                <c:pt idx="192">
                  <c:v>1001</c:v>
                </c:pt>
                <c:pt idx="193">
                  <c:v>876</c:v>
                </c:pt>
                <c:pt idx="194">
                  <c:v>1045</c:v>
                </c:pt>
                <c:pt idx="195">
                  <c:v>950</c:v>
                </c:pt>
                <c:pt idx="196">
                  <c:v>1087</c:v>
                </c:pt>
                <c:pt idx="197">
                  <c:v>1075</c:v>
                </c:pt>
                <c:pt idx="198">
                  <c:v>1004</c:v>
                </c:pt>
                <c:pt idx="199">
                  <c:v>930</c:v>
                </c:pt>
                <c:pt idx="200">
                  <c:v>931</c:v>
                </c:pt>
                <c:pt idx="201">
                  <c:v>1036</c:v>
                </c:pt>
                <c:pt idx="202">
                  <c:v>1027</c:v>
                </c:pt>
                <c:pt idx="203">
                  <c:v>1052</c:v>
                </c:pt>
                <c:pt idx="204">
                  <c:v>1002</c:v>
                </c:pt>
                <c:pt idx="205">
                  <c:v>947</c:v>
                </c:pt>
                <c:pt idx="206">
                  <c:v>1065</c:v>
                </c:pt>
                <c:pt idx="207">
                  <c:v>1082</c:v>
                </c:pt>
                <c:pt idx="208">
                  <c:v>1052</c:v>
                </c:pt>
                <c:pt idx="209">
                  <c:v>1043</c:v>
                </c:pt>
                <c:pt idx="210">
                  <c:v>1004</c:v>
                </c:pt>
                <c:pt idx="211">
                  <c:v>1021</c:v>
                </c:pt>
                <c:pt idx="212">
                  <c:v>967</c:v>
                </c:pt>
                <c:pt idx="213">
                  <c:v>976</c:v>
                </c:pt>
                <c:pt idx="214">
                  <c:v>1004</c:v>
                </c:pt>
                <c:pt idx="215">
                  <c:v>937</c:v>
                </c:pt>
                <c:pt idx="216">
                  <c:v>917</c:v>
                </c:pt>
                <c:pt idx="217">
                  <c:v>944</c:v>
                </c:pt>
                <c:pt idx="218">
                  <c:v>1007</c:v>
                </c:pt>
                <c:pt idx="219">
                  <c:v>918</c:v>
                </c:pt>
                <c:pt idx="220">
                  <c:v>928</c:v>
                </c:pt>
                <c:pt idx="221">
                  <c:v>855</c:v>
                </c:pt>
                <c:pt idx="222">
                  <c:v>927</c:v>
                </c:pt>
                <c:pt idx="223">
                  <c:v>941</c:v>
                </c:pt>
                <c:pt idx="224">
                  <c:v>954</c:v>
                </c:pt>
                <c:pt idx="225">
                  <c:v>952</c:v>
                </c:pt>
                <c:pt idx="226">
                  <c:v>935</c:v>
                </c:pt>
                <c:pt idx="227">
                  <c:v>1010</c:v>
                </c:pt>
                <c:pt idx="228">
                  <c:v>978</c:v>
                </c:pt>
                <c:pt idx="229">
                  <c:v>922</c:v>
                </c:pt>
                <c:pt idx="230">
                  <c:v>922</c:v>
                </c:pt>
                <c:pt idx="231">
                  <c:v>974</c:v>
                </c:pt>
                <c:pt idx="232">
                  <c:v>942</c:v>
                </c:pt>
                <c:pt idx="233">
                  <c:v>973</c:v>
                </c:pt>
                <c:pt idx="234">
                  <c:v>916</c:v>
                </c:pt>
                <c:pt idx="235">
                  <c:v>992</c:v>
                </c:pt>
                <c:pt idx="236">
                  <c:v>956</c:v>
                </c:pt>
                <c:pt idx="237">
                  <c:v>885</c:v>
                </c:pt>
                <c:pt idx="238">
                  <c:v>846</c:v>
                </c:pt>
                <c:pt idx="239">
                  <c:v>878</c:v>
                </c:pt>
                <c:pt idx="240">
                  <c:v>855</c:v>
                </c:pt>
                <c:pt idx="241">
                  <c:v>810</c:v>
                </c:pt>
                <c:pt idx="242">
                  <c:v>939</c:v>
                </c:pt>
                <c:pt idx="243">
                  <c:v>891</c:v>
                </c:pt>
                <c:pt idx="244">
                  <c:v>899</c:v>
                </c:pt>
                <c:pt idx="245">
                  <c:v>899</c:v>
                </c:pt>
                <c:pt idx="246">
                  <c:v>946</c:v>
                </c:pt>
                <c:pt idx="247">
                  <c:v>936</c:v>
                </c:pt>
                <c:pt idx="248">
                  <c:v>959</c:v>
                </c:pt>
                <c:pt idx="249">
                  <c:v>885</c:v>
                </c:pt>
                <c:pt idx="250">
                  <c:v>897</c:v>
                </c:pt>
                <c:pt idx="251">
                  <c:v>1008</c:v>
                </c:pt>
                <c:pt idx="252">
                  <c:v>975</c:v>
                </c:pt>
                <c:pt idx="253">
                  <c:v>903</c:v>
                </c:pt>
                <c:pt idx="254">
                  <c:v>923</c:v>
                </c:pt>
                <c:pt idx="255">
                  <c:v>931</c:v>
                </c:pt>
                <c:pt idx="256">
                  <c:v>948</c:v>
                </c:pt>
                <c:pt idx="257">
                  <c:v>821</c:v>
                </c:pt>
                <c:pt idx="258">
                  <c:v>854</c:v>
                </c:pt>
                <c:pt idx="259">
                  <c:v>908</c:v>
                </c:pt>
                <c:pt idx="260">
                  <c:v>926</c:v>
                </c:pt>
                <c:pt idx="261">
                  <c:v>1028</c:v>
                </c:pt>
                <c:pt idx="262">
                  <c:v>918</c:v>
                </c:pt>
                <c:pt idx="263">
                  <c:v>970</c:v>
                </c:pt>
                <c:pt idx="264">
                  <c:v>936</c:v>
                </c:pt>
                <c:pt idx="265">
                  <c:v>957</c:v>
                </c:pt>
                <c:pt idx="266">
                  <c:v>899</c:v>
                </c:pt>
                <c:pt idx="267">
                  <c:v>893</c:v>
                </c:pt>
                <c:pt idx="268">
                  <c:v>911</c:v>
                </c:pt>
                <c:pt idx="269">
                  <c:v>849</c:v>
                </c:pt>
                <c:pt idx="270">
                  <c:v>954</c:v>
                </c:pt>
                <c:pt idx="271">
                  <c:v>975</c:v>
                </c:pt>
                <c:pt idx="272">
                  <c:v>958</c:v>
                </c:pt>
                <c:pt idx="273">
                  <c:v>990</c:v>
                </c:pt>
                <c:pt idx="274">
                  <c:v>1012</c:v>
                </c:pt>
                <c:pt idx="275">
                  <c:v>991</c:v>
                </c:pt>
                <c:pt idx="276">
                  <c:v>1010</c:v>
                </c:pt>
                <c:pt idx="277">
                  <c:v>975</c:v>
                </c:pt>
                <c:pt idx="278">
                  <c:v>947</c:v>
                </c:pt>
                <c:pt idx="279">
                  <c:v>950</c:v>
                </c:pt>
                <c:pt idx="280">
                  <c:v>967</c:v>
                </c:pt>
                <c:pt idx="281">
                  <c:v>998</c:v>
                </c:pt>
                <c:pt idx="282">
                  <c:v>1122</c:v>
                </c:pt>
                <c:pt idx="283">
                  <c:v>1139</c:v>
                </c:pt>
                <c:pt idx="284">
                  <c:v>1023</c:v>
                </c:pt>
                <c:pt idx="285">
                  <c:v>1040</c:v>
                </c:pt>
                <c:pt idx="286">
                  <c:v>1126</c:v>
                </c:pt>
                <c:pt idx="287">
                  <c:v>1045</c:v>
                </c:pt>
                <c:pt idx="288">
                  <c:v>1141</c:v>
                </c:pt>
                <c:pt idx="289">
                  <c:v>1087</c:v>
                </c:pt>
                <c:pt idx="290">
                  <c:v>1146</c:v>
                </c:pt>
                <c:pt idx="291">
                  <c:v>1133</c:v>
                </c:pt>
                <c:pt idx="292">
                  <c:v>1097</c:v>
                </c:pt>
                <c:pt idx="293">
                  <c:v>1032</c:v>
                </c:pt>
                <c:pt idx="294">
                  <c:v>925</c:v>
                </c:pt>
                <c:pt idx="295">
                  <c:v>991</c:v>
                </c:pt>
                <c:pt idx="296">
                  <c:v>990</c:v>
                </c:pt>
                <c:pt idx="297">
                  <c:v>967</c:v>
                </c:pt>
                <c:pt idx="298">
                  <c:v>977</c:v>
                </c:pt>
                <c:pt idx="299">
                  <c:v>1022</c:v>
                </c:pt>
                <c:pt idx="300">
                  <c:v>1040</c:v>
                </c:pt>
                <c:pt idx="301">
                  <c:v>889</c:v>
                </c:pt>
                <c:pt idx="302">
                  <c:v>885</c:v>
                </c:pt>
                <c:pt idx="303">
                  <c:v>984</c:v>
                </c:pt>
                <c:pt idx="304">
                  <c:v>919</c:v>
                </c:pt>
                <c:pt idx="305">
                  <c:v>937</c:v>
                </c:pt>
                <c:pt idx="306">
                  <c:v>961</c:v>
                </c:pt>
                <c:pt idx="307">
                  <c:v>1002</c:v>
                </c:pt>
                <c:pt idx="308">
                  <c:v>998</c:v>
                </c:pt>
                <c:pt idx="309">
                  <c:v>1022</c:v>
                </c:pt>
                <c:pt idx="310">
                  <c:v>1061</c:v>
                </c:pt>
                <c:pt idx="311">
                  <c:v>1009</c:v>
                </c:pt>
                <c:pt idx="312">
                  <c:v>1000</c:v>
                </c:pt>
                <c:pt idx="313">
                  <c:v>1048</c:v>
                </c:pt>
                <c:pt idx="314">
                  <c:v>1023</c:v>
                </c:pt>
                <c:pt idx="315">
                  <c:v>955</c:v>
                </c:pt>
                <c:pt idx="316">
                  <c:v>961</c:v>
                </c:pt>
                <c:pt idx="317">
                  <c:v>1030</c:v>
                </c:pt>
                <c:pt idx="318">
                  <c:v>996</c:v>
                </c:pt>
                <c:pt idx="319">
                  <c:v>975</c:v>
                </c:pt>
                <c:pt idx="320">
                  <c:v>996</c:v>
                </c:pt>
                <c:pt idx="321">
                  <c:v>1004</c:v>
                </c:pt>
                <c:pt idx="322">
                  <c:v>932</c:v>
                </c:pt>
                <c:pt idx="323">
                  <c:v>998</c:v>
                </c:pt>
                <c:pt idx="324">
                  <c:v>940</c:v>
                </c:pt>
                <c:pt idx="325">
                  <c:v>917</c:v>
                </c:pt>
                <c:pt idx="326">
                  <c:v>963</c:v>
                </c:pt>
                <c:pt idx="327">
                  <c:v>938</c:v>
                </c:pt>
                <c:pt idx="328">
                  <c:v>936</c:v>
                </c:pt>
                <c:pt idx="329">
                  <c:v>1032</c:v>
                </c:pt>
                <c:pt idx="330">
                  <c:v>967</c:v>
                </c:pt>
                <c:pt idx="331">
                  <c:v>916</c:v>
                </c:pt>
                <c:pt idx="332">
                  <c:v>914</c:v>
                </c:pt>
                <c:pt idx="333">
                  <c:v>1070</c:v>
                </c:pt>
                <c:pt idx="334">
                  <c:v>991</c:v>
                </c:pt>
                <c:pt idx="335">
                  <c:v>1039</c:v>
                </c:pt>
                <c:pt idx="336">
                  <c:v>972</c:v>
                </c:pt>
                <c:pt idx="337">
                  <c:v>1006</c:v>
                </c:pt>
                <c:pt idx="338">
                  <c:v>904</c:v>
                </c:pt>
                <c:pt idx="339">
                  <c:v>995</c:v>
                </c:pt>
                <c:pt idx="340">
                  <c:v>986</c:v>
                </c:pt>
                <c:pt idx="341">
                  <c:v>926</c:v>
                </c:pt>
                <c:pt idx="342">
                  <c:v>912</c:v>
                </c:pt>
                <c:pt idx="343">
                  <c:v>909</c:v>
                </c:pt>
                <c:pt idx="344">
                  <c:v>845</c:v>
                </c:pt>
                <c:pt idx="345">
                  <c:v>948</c:v>
                </c:pt>
                <c:pt idx="346">
                  <c:v>904</c:v>
                </c:pt>
                <c:pt idx="347">
                  <c:v>883</c:v>
                </c:pt>
                <c:pt idx="348">
                  <c:v>862</c:v>
                </c:pt>
                <c:pt idx="349">
                  <c:v>898</c:v>
                </c:pt>
                <c:pt idx="350">
                  <c:v>905</c:v>
                </c:pt>
                <c:pt idx="351">
                  <c:v>893</c:v>
                </c:pt>
                <c:pt idx="352">
                  <c:v>964</c:v>
                </c:pt>
                <c:pt idx="353">
                  <c:v>927</c:v>
                </c:pt>
                <c:pt idx="354">
                  <c:v>926</c:v>
                </c:pt>
                <c:pt idx="355">
                  <c:v>1030</c:v>
                </c:pt>
                <c:pt idx="356">
                  <c:v>1062</c:v>
                </c:pt>
                <c:pt idx="357">
                  <c:v>1038</c:v>
                </c:pt>
                <c:pt idx="358">
                  <c:v>1082</c:v>
                </c:pt>
                <c:pt idx="359">
                  <c:v>1017</c:v>
                </c:pt>
                <c:pt idx="360">
                  <c:v>1080</c:v>
                </c:pt>
                <c:pt idx="361">
                  <c:v>1100</c:v>
                </c:pt>
                <c:pt idx="362">
                  <c:v>1033</c:v>
                </c:pt>
                <c:pt idx="363">
                  <c:v>1099</c:v>
                </c:pt>
                <c:pt idx="364">
                  <c:v>1020</c:v>
                </c:pt>
                <c:pt idx="365">
                  <c:v>1100</c:v>
                </c:pt>
                <c:pt idx="366">
                  <c:v>948</c:v>
                </c:pt>
                <c:pt idx="367">
                  <c:v>1035</c:v>
                </c:pt>
                <c:pt idx="368">
                  <c:v>1063</c:v>
                </c:pt>
                <c:pt idx="369">
                  <c:v>984</c:v>
                </c:pt>
                <c:pt idx="370">
                  <c:v>1040</c:v>
                </c:pt>
                <c:pt idx="371">
                  <c:v>968</c:v>
                </c:pt>
                <c:pt idx="372">
                  <c:v>898</c:v>
                </c:pt>
                <c:pt idx="373">
                  <c:v>906</c:v>
                </c:pt>
                <c:pt idx="374">
                  <c:v>923</c:v>
                </c:pt>
                <c:pt idx="375">
                  <c:v>973</c:v>
                </c:pt>
                <c:pt idx="376">
                  <c:v>1010</c:v>
                </c:pt>
                <c:pt idx="377">
                  <c:v>930</c:v>
                </c:pt>
                <c:pt idx="378">
                  <c:v>963</c:v>
                </c:pt>
                <c:pt idx="379">
                  <c:v>922</c:v>
                </c:pt>
                <c:pt idx="380">
                  <c:v>898</c:v>
                </c:pt>
                <c:pt idx="381">
                  <c:v>948</c:v>
                </c:pt>
                <c:pt idx="382">
                  <c:v>925</c:v>
                </c:pt>
                <c:pt idx="383">
                  <c:v>956</c:v>
                </c:pt>
                <c:pt idx="384">
                  <c:v>918</c:v>
                </c:pt>
                <c:pt idx="385">
                  <c:v>959</c:v>
                </c:pt>
                <c:pt idx="386">
                  <c:v>985</c:v>
                </c:pt>
                <c:pt idx="387">
                  <c:v>977</c:v>
                </c:pt>
                <c:pt idx="388">
                  <c:v>948</c:v>
                </c:pt>
                <c:pt idx="389">
                  <c:v>971</c:v>
                </c:pt>
                <c:pt idx="390">
                  <c:v>859</c:v>
                </c:pt>
                <c:pt idx="391">
                  <c:v>819</c:v>
                </c:pt>
                <c:pt idx="392">
                  <c:v>954</c:v>
                </c:pt>
                <c:pt idx="393">
                  <c:v>865</c:v>
                </c:pt>
                <c:pt idx="394">
                  <c:v>896</c:v>
                </c:pt>
                <c:pt idx="395">
                  <c:v>1037</c:v>
                </c:pt>
                <c:pt idx="396">
                  <c:v>1038</c:v>
                </c:pt>
                <c:pt idx="397">
                  <c:v>1110</c:v>
                </c:pt>
                <c:pt idx="398">
                  <c:v>1056</c:v>
                </c:pt>
                <c:pt idx="399">
                  <c:v>1075</c:v>
                </c:pt>
                <c:pt idx="400">
                  <c:v>1063</c:v>
                </c:pt>
                <c:pt idx="401">
                  <c:v>1010</c:v>
                </c:pt>
                <c:pt idx="402">
                  <c:v>1028</c:v>
                </c:pt>
                <c:pt idx="403">
                  <c:v>1058</c:v>
                </c:pt>
                <c:pt idx="404">
                  <c:v>977</c:v>
                </c:pt>
                <c:pt idx="405">
                  <c:v>1071</c:v>
                </c:pt>
                <c:pt idx="406">
                  <c:v>976</c:v>
                </c:pt>
                <c:pt idx="407">
                  <c:v>990</c:v>
                </c:pt>
                <c:pt idx="408">
                  <c:v>1019</c:v>
                </c:pt>
                <c:pt idx="409">
                  <c:v>1032</c:v>
                </c:pt>
                <c:pt idx="410">
                  <c:v>1023</c:v>
                </c:pt>
                <c:pt idx="411">
                  <c:v>1064</c:v>
                </c:pt>
                <c:pt idx="412">
                  <c:v>1088</c:v>
                </c:pt>
                <c:pt idx="413">
                  <c:v>980</c:v>
                </c:pt>
                <c:pt idx="414">
                  <c:v>1038</c:v>
                </c:pt>
                <c:pt idx="415">
                  <c:v>1050</c:v>
                </c:pt>
                <c:pt idx="416">
                  <c:v>1036</c:v>
                </c:pt>
                <c:pt idx="417">
                  <c:v>1074</c:v>
                </c:pt>
                <c:pt idx="418">
                  <c:v>906</c:v>
                </c:pt>
                <c:pt idx="419">
                  <c:v>1036</c:v>
                </c:pt>
                <c:pt idx="420">
                  <c:v>958</c:v>
                </c:pt>
                <c:pt idx="421">
                  <c:v>1010</c:v>
                </c:pt>
                <c:pt idx="422">
                  <c:v>1069</c:v>
                </c:pt>
                <c:pt idx="423">
                  <c:v>984</c:v>
                </c:pt>
                <c:pt idx="424">
                  <c:v>998</c:v>
                </c:pt>
                <c:pt idx="425">
                  <c:v>1120</c:v>
                </c:pt>
                <c:pt idx="426">
                  <c:v>989</c:v>
                </c:pt>
                <c:pt idx="427">
                  <c:v>967</c:v>
                </c:pt>
                <c:pt idx="428">
                  <c:v>959</c:v>
                </c:pt>
                <c:pt idx="429">
                  <c:v>1065</c:v>
                </c:pt>
                <c:pt idx="430">
                  <c:v>1104</c:v>
                </c:pt>
                <c:pt idx="431">
                  <c:v>1020</c:v>
                </c:pt>
                <c:pt idx="432">
                  <c:v>1030</c:v>
                </c:pt>
                <c:pt idx="433">
                  <c:v>961</c:v>
                </c:pt>
                <c:pt idx="434">
                  <c:v>931</c:v>
                </c:pt>
                <c:pt idx="435">
                  <c:v>978</c:v>
                </c:pt>
                <c:pt idx="436">
                  <c:v>953</c:v>
                </c:pt>
                <c:pt idx="437">
                  <c:v>947</c:v>
                </c:pt>
                <c:pt idx="438">
                  <c:v>947</c:v>
                </c:pt>
                <c:pt idx="439">
                  <c:v>959</c:v>
                </c:pt>
                <c:pt idx="440">
                  <c:v>1056</c:v>
                </c:pt>
                <c:pt idx="441">
                  <c:v>1033</c:v>
                </c:pt>
                <c:pt idx="442">
                  <c:v>1023</c:v>
                </c:pt>
                <c:pt idx="443">
                  <c:v>1047</c:v>
                </c:pt>
                <c:pt idx="444">
                  <c:v>1001</c:v>
                </c:pt>
                <c:pt idx="445">
                  <c:v>980</c:v>
                </c:pt>
                <c:pt idx="446">
                  <c:v>990</c:v>
                </c:pt>
                <c:pt idx="447">
                  <c:v>1043</c:v>
                </c:pt>
                <c:pt idx="448">
                  <c:v>1105</c:v>
                </c:pt>
                <c:pt idx="449">
                  <c:v>976</c:v>
                </c:pt>
                <c:pt idx="450">
                  <c:v>951</c:v>
                </c:pt>
                <c:pt idx="451">
                  <c:v>898</c:v>
                </c:pt>
                <c:pt idx="452">
                  <c:v>1008</c:v>
                </c:pt>
                <c:pt idx="453">
                  <c:v>966</c:v>
                </c:pt>
                <c:pt idx="454">
                  <c:v>1041</c:v>
                </c:pt>
                <c:pt idx="455">
                  <c:v>1001</c:v>
                </c:pt>
                <c:pt idx="456">
                  <c:v>871</c:v>
                </c:pt>
                <c:pt idx="457">
                  <c:v>992</c:v>
                </c:pt>
                <c:pt idx="458">
                  <c:v>1063</c:v>
                </c:pt>
                <c:pt idx="459">
                  <c:v>933</c:v>
                </c:pt>
                <c:pt idx="460">
                  <c:v>934</c:v>
                </c:pt>
                <c:pt idx="461">
                  <c:v>1047</c:v>
                </c:pt>
                <c:pt idx="462">
                  <c:v>978</c:v>
                </c:pt>
                <c:pt idx="463">
                  <c:v>947</c:v>
                </c:pt>
                <c:pt idx="464">
                  <c:v>841</c:v>
                </c:pt>
                <c:pt idx="465">
                  <c:v>848</c:v>
                </c:pt>
                <c:pt idx="466">
                  <c:v>759</c:v>
                </c:pt>
                <c:pt idx="467">
                  <c:v>825</c:v>
                </c:pt>
                <c:pt idx="468">
                  <c:v>873</c:v>
                </c:pt>
                <c:pt idx="469">
                  <c:v>778</c:v>
                </c:pt>
                <c:pt idx="470">
                  <c:v>891</c:v>
                </c:pt>
                <c:pt idx="471">
                  <c:v>804</c:v>
                </c:pt>
                <c:pt idx="472">
                  <c:v>886</c:v>
                </c:pt>
                <c:pt idx="473">
                  <c:v>879</c:v>
                </c:pt>
                <c:pt idx="474">
                  <c:v>889</c:v>
                </c:pt>
                <c:pt idx="475">
                  <c:v>885</c:v>
                </c:pt>
                <c:pt idx="476">
                  <c:v>906</c:v>
                </c:pt>
                <c:pt idx="477">
                  <c:v>904</c:v>
                </c:pt>
                <c:pt idx="478">
                  <c:v>885</c:v>
                </c:pt>
                <c:pt idx="479">
                  <c:v>958</c:v>
                </c:pt>
                <c:pt idx="480">
                  <c:v>813</c:v>
                </c:pt>
                <c:pt idx="481">
                  <c:v>831</c:v>
                </c:pt>
                <c:pt idx="482">
                  <c:v>921</c:v>
                </c:pt>
                <c:pt idx="483">
                  <c:v>933</c:v>
                </c:pt>
                <c:pt idx="484">
                  <c:v>842</c:v>
                </c:pt>
                <c:pt idx="485">
                  <c:v>886</c:v>
                </c:pt>
                <c:pt idx="486">
                  <c:v>941</c:v>
                </c:pt>
                <c:pt idx="487">
                  <c:v>871</c:v>
                </c:pt>
                <c:pt idx="488">
                  <c:v>909</c:v>
                </c:pt>
                <c:pt idx="489">
                  <c:v>927</c:v>
                </c:pt>
                <c:pt idx="490">
                  <c:v>970</c:v>
                </c:pt>
                <c:pt idx="491">
                  <c:v>963</c:v>
                </c:pt>
                <c:pt idx="492">
                  <c:v>863</c:v>
                </c:pt>
                <c:pt idx="493">
                  <c:v>973</c:v>
                </c:pt>
                <c:pt idx="494">
                  <c:v>946</c:v>
                </c:pt>
                <c:pt idx="495">
                  <c:v>947</c:v>
                </c:pt>
                <c:pt idx="496">
                  <c:v>968</c:v>
                </c:pt>
                <c:pt idx="497">
                  <c:v>942</c:v>
                </c:pt>
                <c:pt idx="498">
                  <c:v>1041</c:v>
                </c:pt>
                <c:pt idx="499">
                  <c:v>923</c:v>
                </c:pt>
                <c:pt idx="500">
                  <c:v>933</c:v>
                </c:pt>
                <c:pt idx="501">
                  <c:v>1022</c:v>
                </c:pt>
                <c:pt idx="502">
                  <c:v>972</c:v>
                </c:pt>
                <c:pt idx="503">
                  <c:v>1050</c:v>
                </c:pt>
                <c:pt idx="504">
                  <c:v>964</c:v>
                </c:pt>
                <c:pt idx="505">
                  <c:v>876</c:v>
                </c:pt>
                <c:pt idx="506">
                  <c:v>890</c:v>
                </c:pt>
                <c:pt idx="507">
                  <c:v>882</c:v>
                </c:pt>
                <c:pt idx="508">
                  <c:v>946</c:v>
                </c:pt>
                <c:pt idx="509">
                  <c:v>896</c:v>
                </c:pt>
                <c:pt idx="510">
                  <c:v>904</c:v>
                </c:pt>
                <c:pt idx="511">
                  <c:v>867</c:v>
                </c:pt>
                <c:pt idx="512">
                  <c:v>952</c:v>
                </c:pt>
                <c:pt idx="513">
                  <c:v>884</c:v>
                </c:pt>
                <c:pt idx="514">
                  <c:v>895</c:v>
                </c:pt>
                <c:pt idx="515">
                  <c:v>942</c:v>
                </c:pt>
                <c:pt idx="516">
                  <c:v>974</c:v>
                </c:pt>
                <c:pt idx="517">
                  <c:v>1007</c:v>
                </c:pt>
                <c:pt idx="518">
                  <c:v>1031</c:v>
                </c:pt>
                <c:pt idx="519">
                  <c:v>1000</c:v>
                </c:pt>
                <c:pt idx="520">
                  <c:v>1059</c:v>
                </c:pt>
                <c:pt idx="521">
                  <c:v>1008</c:v>
                </c:pt>
                <c:pt idx="522">
                  <c:v>1081</c:v>
                </c:pt>
                <c:pt idx="523">
                  <c:v>1104</c:v>
                </c:pt>
                <c:pt idx="524">
                  <c:v>1069</c:v>
                </c:pt>
                <c:pt idx="525">
                  <c:v>1135</c:v>
                </c:pt>
                <c:pt idx="526">
                  <c:v>1063</c:v>
                </c:pt>
                <c:pt idx="527">
                  <c:v>1028</c:v>
                </c:pt>
                <c:pt idx="528">
                  <c:v>1059</c:v>
                </c:pt>
                <c:pt idx="529">
                  <c:v>1085</c:v>
                </c:pt>
                <c:pt idx="530">
                  <c:v>990</c:v>
                </c:pt>
                <c:pt idx="531">
                  <c:v>1031</c:v>
                </c:pt>
                <c:pt idx="532">
                  <c:v>1028</c:v>
                </c:pt>
                <c:pt idx="533">
                  <c:v>996</c:v>
                </c:pt>
                <c:pt idx="534">
                  <c:v>1035</c:v>
                </c:pt>
                <c:pt idx="535">
                  <c:v>1011</c:v>
                </c:pt>
                <c:pt idx="536">
                  <c:v>1008</c:v>
                </c:pt>
                <c:pt idx="537">
                  <c:v>878</c:v>
                </c:pt>
                <c:pt idx="538">
                  <c:v>937</c:v>
                </c:pt>
                <c:pt idx="539">
                  <c:v>943</c:v>
                </c:pt>
                <c:pt idx="540">
                  <c:v>980</c:v>
                </c:pt>
                <c:pt idx="541">
                  <c:v>1022</c:v>
                </c:pt>
                <c:pt idx="542">
                  <c:v>1004</c:v>
                </c:pt>
                <c:pt idx="543">
                  <c:v>976</c:v>
                </c:pt>
                <c:pt idx="544">
                  <c:v>938</c:v>
                </c:pt>
                <c:pt idx="545">
                  <c:v>958</c:v>
                </c:pt>
                <c:pt idx="546">
                  <c:v>910</c:v>
                </c:pt>
                <c:pt idx="547">
                  <c:v>866</c:v>
                </c:pt>
                <c:pt idx="548">
                  <c:v>944</c:v>
                </c:pt>
                <c:pt idx="549">
                  <c:v>949</c:v>
                </c:pt>
                <c:pt idx="550">
                  <c:v>1084</c:v>
                </c:pt>
                <c:pt idx="551">
                  <c:v>874</c:v>
                </c:pt>
                <c:pt idx="552">
                  <c:v>999</c:v>
                </c:pt>
                <c:pt idx="553">
                  <c:v>955</c:v>
                </c:pt>
                <c:pt idx="554">
                  <c:v>1017</c:v>
                </c:pt>
                <c:pt idx="555">
                  <c:v>1028</c:v>
                </c:pt>
                <c:pt idx="556">
                  <c:v>955</c:v>
                </c:pt>
                <c:pt idx="557">
                  <c:v>972</c:v>
                </c:pt>
                <c:pt idx="558">
                  <c:v>980</c:v>
                </c:pt>
                <c:pt idx="559">
                  <c:v>957</c:v>
                </c:pt>
                <c:pt idx="560">
                  <c:v>973</c:v>
                </c:pt>
                <c:pt idx="561">
                  <c:v>976</c:v>
                </c:pt>
                <c:pt idx="562">
                  <c:v>1020</c:v>
                </c:pt>
                <c:pt idx="563">
                  <c:v>1003</c:v>
                </c:pt>
                <c:pt idx="564">
                  <c:v>1002</c:v>
                </c:pt>
                <c:pt idx="565">
                  <c:v>1035</c:v>
                </c:pt>
                <c:pt idx="566">
                  <c:v>1009</c:v>
                </c:pt>
                <c:pt idx="567">
                  <c:v>935</c:v>
                </c:pt>
                <c:pt idx="568">
                  <c:v>975</c:v>
                </c:pt>
                <c:pt idx="569">
                  <c:v>994</c:v>
                </c:pt>
                <c:pt idx="570">
                  <c:v>951</c:v>
                </c:pt>
                <c:pt idx="571">
                  <c:v>917</c:v>
                </c:pt>
                <c:pt idx="572">
                  <c:v>991</c:v>
                </c:pt>
                <c:pt idx="573">
                  <c:v>971</c:v>
                </c:pt>
                <c:pt idx="574">
                  <c:v>1014</c:v>
                </c:pt>
                <c:pt idx="575">
                  <c:v>1006</c:v>
                </c:pt>
                <c:pt idx="576">
                  <c:v>886</c:v>
                </c:pt>
                <c:pt idx="577">
                  <c:v>1008</c:v>
                </c:pt>
                <c:pt idx="578">
                  <c:v>960</c:v>
                </c:pt>
                <c:pt idx="579">
                  <c:v>988</c:v>
                </c:pt>
                <c:pt idx="580">
                  <c:v>1022</c:v>
                </c:pt>
                <c:pt idx="581">
                  <c:v>890</c:v>
                </c:pt>
                <c:pt idx="582">
                  <c:v>980</c:v>
                </c:pt>
                <c:pt idx="583">
                  <c:v>895</c:v>
                </c:pt>
                <c:pt idx="584">
                  <c:v>990</c:v>
                </c:pt>
                <c:pt idx="585">
                  <c:v>946</c:v>
                </c:pt>
                <c:pt idx="586">
                  <c:v>979</c:v>
                </c:pt>
                <c:pt idx="587">
                  <c:v>966</c:v>
                </c:pt>
                <c:pt idx="588">
                  <c:v>985</c:v>
                </c:pt>
                <c:pt idx="589">
                  <c:v>942</c:v>
                </c:pt>
                <c:pt idx="590">
                  <c:v>866</c:v>
                </c:pt>
                <c:pt idx="591">
                  <c:v>973</c:v>
                </c:pt>
                <c:pt idx="592">
                  <c:v>996</c:v>
                </c:pt>
                <c:pt idx="593">
                  <c:v>1031</c:v>
                </c:pt>
                <c:pt idx="594">
                  <c:v>969</c:v>
                </c:pt>
                <c:pt idx="595">
                  <c:v>922</c:v>
                </c:pt>
                <c:pt idx="596">
                  <c:v>937</c:v>
                </c:pt>
                <c:pt idx="597">
                  <c:v>950</c:v>
                </c:pt>
                <c:pt idx="598">
                  <c:v>950</c:v>
                </c:pt>
                <c:pt idx="599">
                  <c:v>969</c:v>
                </c:pt>
                <c:pt idx="600">
                  <c:v>1060</c:v>
                </c:pt>
                <c:pt idx="601">
                  <c:v>913</c:v>
                </c:pt>
                <c:pt idx="602">
                  <c:v>886</c:v>
                </c:pt>
                <c:pt idx="603">
                  <c:v>939</c:v>
                </c:pt>
                <c:pt idx="604">
                  <c:v>961</c:v>
                </c:pt>
                <c:pt idx="605">
                  <c:v>934</c:v>
                </c:pt>
                <c:pt idx="606">
                  <c:v>885</c:v>
                </c:pt>
                <c:pt idx="607">
                  <c:v>872</c:v>
                </c:pt>
                <c:pt idx="608">
                  <c:v>822</c:v>
                </c:pt>
                <c:pt idx="609">
                  <c:v>887</c:v>
                </c:pt>
                <c:pt idx="610">
                  <c:v>920</c:v>
                </c:pt>
                <c:pt idx="611">
                  <c:v>992</c:v>
                </c:pt>
                <c:pt idx="612">
                  <c:v>929</c:v>
                </c:pt>
                <c:pt idx="613">
                  <c:v>923</c:v>
                </c:pt>
                <c:pt idx="614">
                  <c:v>879</c:v>
                </c:pt>
                <c:pt idx="615">
                  <c:v>966</c:v>
                </c:pt>
                <c:pt idx="616">
                  <c:v>932</c:v>
                </c:pt>
                <c:pt idx="617">
                  <c:v>935</c:v>
                </c:pt>
                <c:pt idx="618">
                  <c:v>900</c:v>
                </c:pt>
                <c:pt idx="619">
                  <c:v>872</c:v>
                </c:pt>
                <c:pt idx="620">
                  <c:v>970</c:v>
                </c:pt>
                <c:pt idx="621">
                  <c:v>1007</c:v>
                </c:pt>
                <c:pt idx="622">
                  <c:v>957</c:v>
                </c:pt>
                <c:pt idx="623">
                  <c:v>1000</c:v>
                </c:pt>
                <c:pt idx="624">
                  <c:v>1051</c:v>
                </c:pt>
                <c:pt idx="625">
                  <c:v>1044</c:v>
                </c:pt>
                <c:pt idx="626">
                  <c:v>1130</c:v>
                </c:pt>
                <c:pt idx="627">
                  <c:v>1062</c:v>
                </c:pt>
                <c:pt idx="628">
                  <c:v>1061</c:v>
                </c:pt>
                <c:pt idx="629">
                  <c:v>1026</c:v>
                </c:pt>
                <c:pt idx="630">
                  <c:v>1025</c:v>
                </c:pt>
                <c:pt idx="631">
                  <c:v>953</c:v>
                </c:pt>
                <c:pt idx="632">
                  <c:v>995</c:v>
                </c:pt>
                <c:pt idx="633">
                  <c:v>945</c:v>
                </c:pt>
                <c:pt idx="634">
                  <c:v>1001</c:v>
                </c:pt>
                <c:pt idx="635">
                  <c:v>969</c:v>
                </c:pt>
                <c:pt idx="636">
                  <c:v>935</c:v>
                </c:pt>
                <c:pt idx="637">
                  <c:v>1015</c:v>
                </c:pt>
                <c:pt idx="638">
                  <c:v>1019</c:v>
                </c:pt>
                <c:pt idx="639">
                  <c:v>997</c:v>
                </c:pt>
                <c:pt idx="640">
                  <c:v>973</c:v>
                </c:pt>
                <c:pt idx="641">
                  <c:v>1019</c:v>
                </c:pt>
                <c:pt idx="642">
                  <c:v>1046</c:v>
                </c:pt>
                <c:pt idx="643">
                  <c:v>968</c:v>
                </c:pt>
                <c:pt idx="644">
                  <c:v>1044</c:v>
                </c:pt>
                <c:pt idx="645">
                  <c:v>1029</c:v>
                </c:pt>
                <c:pt idx="646">
                  <c:v>930</c:v>
                </c:pt>
                <c:pt idx="647">
                  <c:v>934</c:v>
                </c:pt>
                <c:pt idx="648">
                  <c:v>919</c:v>
                </c:pt>
                <c:pt idx="649">
                  <c:v>962</c:v>
                </c:pt>
                <c:pt idx="650">
                  <c:v>885</c:v>
                </c:pt>
                <c:pt idx="651">
                  <c:v>924</c:v>
                </c:pt>
                <c:pt idx="652">
                  <c:v>906</c:v>
                </c:pt>
                <c:pt idx="653">
                  <c:v>968</c:v>
                </c:pt>
                <c:pt idx="654">
                  <c:v>884</c:v>
                </c:pt>
                <c:pt idx="655">
                  <c:v>926</c:v>
                </c:pt>
                <c:pt idx="656">
                  <c:v>1003</c:v>
                </c:pt>
                <c:pt idx="657">
                  <c:v>916</c:v>
                </c:pt>
                <c:pt idx="658">
                  <c:v>993</c:v>
                </c:pt>
                <c:pt idx="659">
                  <c:v>935</c:v>
                </c:pt>
                <c:pt idx="660">
                  <c:v>918</c:v>
                </c:pt>
                <c:pt idx="661">
                  <c:v>893</c:v>
                </c:pt>
                <c:pt idx="662">
                  <c:v>848</c:v>
                </c:pt>
                <c:pt idx="663">
                  <c:v>856</c:v>
                </c:pt>
                <c:pt idx="664">
                  <c:v>846</c:v>
                </c:pt>
                <c:pt idx="665">
                  <c:v>946</c:v>
                </c:pt>
                <c:pt idx="666">
                  <c:v>1042</c:v>
                </c:pt>
                <c:pt idx="667">
                  <c:v>937</c:v>
                </c:pt>
                <c:pt idx="668">
                  <c:v>879</c:v>
                </c:pt>
                <c:pt idx="669">
                  <c:v>904</c:v>
                </c:pt>
                <c:pt idx="670">
                  <c:v>955</c:v>
                </c:pt>
                <c:pt idx="671">
                  <c:v>941</c:v>
                </c:pt>
                <c:pt idx="672">
                  <c:v>970</c:v>
                </c:pt>
                <c:pt idx="673">
                  <c:v>958</c:v>
                </c:pt>
                <c:pt idx="674">
                  <c:v>989</c:v>
                </c:pt>
                <c:pt idx="675">
                  <c:v>1027</c:v>
                </c:pt>
                <c:pt idx="676">
                  <c:v>994</c:v>
                </c:pt>
                <c:pt idx="677">
                  <c:v>1040</c:v>
                </c:pt>
                <c:pt idx="678">
                  <c:v>1026</c:v>
                </c:pt>
                <c:pt idx="679">
                  <c:v>1097</c:v>
                </c:pt>
                <c:pt idx="680">
                  <c:v>1006</c:v>
                </c:pt>
                <c:pt idx="681">
                  <c:v>1032</c:v>
                </c:pt>
                <c:pt idx="682">
                  <c:v>1055</c:v>
                </c:pt>
                <c:pt idx="683">
                  <c:v>898</c:v>
                </c:pt>
                <c:pt idx="684">
                  <c:v>952</c:v>
                </c:pt>
                <c:pt idx="685">
                  <c:v>935</c:v>
                </c:pt>
                <c:pt idx="686">
                  <c:v>924</c:v>
                </c:pt>
                <c:pt idx="687">
                  <c:v>952</c:v>
                </c:pt>
                <c:pt idx="688">
                  <c:v>857</c:v>
                </c:pt>
                <c:pt idx="689">
                  <c:v>948</c:v>
                </c:pt>
                <c:pt idx="690">
                  <c:v>912</c:v>
                </c:pt>
                <c:pt idx="691">
                  <c:v>956</c:v>
                </c:pt>
                <c:pt idx="692">
                  <c:v>963</c:v>
                </c:pt>
                <c:pt idx="693">
                  <c:v>957</c:v>
                </c:pt>
                <c:pt idx="694">
                  <c:v>923</c:v>
                </c:pt>
                <c:pt idx="695">
                  <c:v>995</c:v>
                </c:pt>
                <c:pt idx="696">
                  <c:v>1000</c:v>
                </c:pt>
                <c:pt idx="697">
                  <c:v>1059</c:v>
                </c:pt>
                <c:pt idx="698">
                  <c:v>972</c:v>
                </c:pt>
                <c:pt idx="699">
                  <c:v>964</c:v>
                </c:pt>
                <c:pt idx="700">
                  <c:v>968</c:v>
                </c:pt>
                <c:pt idx="701">
                  <c:v>948</c:v>
                </c:pt>
                <c:pt idx="702">
                  <c:v>1046</c:v>
                </c:pt>
                <c:pt idx="703">
                  <c:v>1007</c:v>
                </c:pt>
                <c:pt idx="704">
                  <c:v>904</c:v>
                </c:pt>
                <c:pt idx="705">
                  <c:v>901</c:v>
                </c:pt>
                <c:pt idx="706">
                  <c:v>1019</c:v>
                </c:pt>
                <c:pt idx="707">
                  <c:v>961</c:v>
                </c:pt>
                <c:pt idx="708">
                  <c:v>1018</c:v>
                </c:pt>
                <c:pt idx="709">
                  <c:v>1094</c:v>
                </c:pt>
                <c:pt idx="710">
                  <c:v>1109</c:v>
                </c:pt>
                <c:pt idx="711">
                  <c:v>1062</c:v>
                </c:pt>
                <c:pt idx="712">
                  <c:v>1078</c:v>
                </c:pt>
                <c:pt idx="713">
                  <c:v>1070</c:v>
                </c:pt>
                <c:pt idx="714">
                  <c:v>1027</c:v>
                </c:pt>
                <c:pt idx="715">
                  <c:v>1003</c:v>
                </c:pt>
                <c:pt idx="716">
                  <c:v>973</c:v>
                </c:pt>
                <c:pt idx="717">
                  <c:v>1070</c:v>
                </c:pt>
                <c:pt idx="718">
                  <c:v>1060</c:v>
                </c:pt>
                <c:pt idx="719">
                  <c:v>1042</c:v>
                </c:pt>
                <c:pt idx="720">
                  <c:v>982</c:v>
                </c:pt>
                <c:pt idx="721">
                  <c:v>964</c:v>
                </c:pt>
                <c:pt idx="722">
                  <c:v>935</c:v>
                </c:pt>
                <c:pt idx="723">
                  <c:v>895</c:v>
                </c:pt>
                <c:pt idx="724">
                  <c:v>887</c:v>
                </c:pt>
                <c:pt idx="725">
                  <c:v>923</c:v>
                </c:pt>
                <c:pt idx="726">
                  <c:v>997</c:v>
                </c:pt>
                <c:pt idx="727">
                  <c:v>916</c:v>
                </c:pt>
                <c:pt idx="728">
                  <c:v>995</c:v>
                </c:pt>
                <c:pt idx="729">
                  <c:v>1024</c:v>
                </c:pt>
                <c:pt idx="730">
                  <c:v>952</c:v>
                </c:pt>
                <c:pt idx="731">
                  <c:v>955</c:v>
                </c:pt>
                <c:pt idx="732">
                  <c:v>1000</c:v>
                </c:pt>
                <c:pt idx="733">
                  <c:v>1025</c:v>
                </c:pt>
                <c:pt idx="734">
                  <c:v>1022</c:v>
                </c:pt>
                <c:pt idx="735">
                  <c:v>1051</c:v>
                </c:pt>
                <c:pt idx="736">
                  <c:v>1017</c:v>
                </c:pt>
                <c:pt idx="737">
                  <c:v>1046</c:v>
                </c:pt>
                <c:pt idx="738">
                  <c:v>993</c:v>
                </c:pt>
                <c:pt idx="739">
                  <c:v>1041</c:v>
                </c:pt>
                <c:pt idx="740">
                  <c:v>1016</c:v>
                </c:pt>
                <c:pt idx="741">
                  <c:v>983</c:v>
                </c:pt>
                <c:pt idx="742">
                  <c:v>1027</c:v>
                </c:pt>
                <c:pt idx="743">
                  <c:v>982</c:v>
                </c:pt>
                <c:pt idx="744">
                  <c:v>1011</c:v>
                </c:pt>
                <c:pt idx="745">
                  <c:v>972</c:v>
                </c:pt>
                <c:pt idx="746">
                  <c:v>849</c:v>
                </c:pt>
                <c:pt idx="747">
                  <c:v>951</c:v>
                </c:pt>
                <c:pt idx="748">
                  <c:v>920</c:v>
                </c:pt>
                <c:pt idx="749">
                  <c:v>943</c:v>
                </c:pt>
                <c:pt idx="750">
                  <c:v>982</c:v>
                </c:pt>
                <c:pt idx="751">
                  <c:v>1032</c:v>
                </c:pt>
                <c:pt idx="752">
                  <c:v>947</c:v>
                </c:pt>
                <c:pt idx="753">
                  <c:v>1003</c:v>
                </c:pt>
                <c:pt idx="754">
                  <c:v>964</c:v>
                </c:pt>
                <c:pt idx="755">
                  <c:v>934</c:v>
                </c:pt>
                <c:pt idx="756">
                  <c:v>933</c:v>
                </c:pt>
                <c:pt idx="757">
                  <c:v>827</c:v>
                </c:pt>
                <c:pt idx="758">
                  <c:v>967</c:v>
                </c:pt>
                <c:pt idx="759">
                  <c:v>966</c:v>
                </c:pt>
                <c:pt idx="760">
                  <c:v>949</c:v>
                </c:pt>
                <c:pt idx="761">
                  <c:v>908</c:v>
                </c:pt>
                <c:pt idx="762">
                  <c:v>976</c:v>
                </c:pt>
                <c:pt idx="763">
                  <c:v>972</c:v>
                </c:pt>
                <c:pt idx="764">
                  <c:v>892</c:v>
                </c:pt>
                <c:pt idx="765">
                  <c:v>934</c:v>
                </c:pt>
                <c:pt idx="766">
                  <c:v>955</c:v>
                </c:pt>
                <c:pt idx="767">
                  <c:v>973</c:v>
                </c:pt>
                <c:pt idx="768">
                  <c:v>896</c:v>
                </c:pt>
                <c:pt idx="769">
                  <c:v>926</c:v>
                </c:pt>
                <c:pt idx="770">
                  <c:v>990</c:v>
                </c:pt>
                <c:pt idx="771">
                  <c:v>954</c:v>
                </c:pt>
                <c:pt idx="772">
                  <c:v>855</c:v>
                </c:pt>
                <c:pt idx="773">
                  <c:v>918</c:v>
                </c:pt>
                <c:pt idx="774">
                  <c:v>901</c:v>
                </c:pt>
                <c:pt idx="775">
                  <c:v>972</c:v>
                </c:pt>
                <c:pt idx="776">
                  <c:v>915</c:v>
                </c:pt>
                <c:pt idx="777">
                  <c:v>932</c:v>
                </c:pt>
                <c:pt idx="778">
                  <c:v>894</c:v>
                </c:pt>
                <c:pt idx="779">
                  <c:v>933</c:v>
                </c:pt>
                <c:pt idx="780">
                  <c:v>907</c:v>
                </c:pt>
                <c:pt idx="781">
                  <c:v>921</c:v>
                </c:pt>
                <c:pt idx="782">
                  <c:v>894</c:v>
                </c:pt>
                <c:pt idx="783">
                  <c:v>918</c:v>
                </c:pt>
                <c:pt idx="784">
                  <c:v>959</c:v>
                </c:pt>
                <c:pt idx="785">
                  <c:v>960</c:v>
                </c:pt>
                <c:pt idx="786">
                  <c:v>890</c:v>
                </c:pt>
                <c:pt idx="787">
                  <c:v>950</c:v>
                </c:pt>
                <c:pt idx="788">
                  <c:v>977</c:v>
                </c:pt>
                <c:pt idx="789">
                  <c:v>896</c:v>
                </c:pt>
                <c:pt idx="790">
                  <c:v>933</c:v>
                </c:pt>
                <c:pt idx="791">
                  <c:v>904</c:v>
                </c:pt>
                <c:pt idx="792">
                  <c:v>979</c:v>
                </c:pt>
                <c:pt idx="793">
                  <c:v>987</c:v>
                </c:pt>
                <c:pt idx="794">
                  <c:v>978</c:v>
                </c:pt>
                <c:pt idx="795">
                  <c:v>1064</c:v>
                </c:pt>
                <c:pt idx="796">
                  <c:v>945</c:v>
                </c:pt>
                <c:pt idx="797">
                  <c:v>1048</c:v>
                </c:pt>
                <c:pt idx="798">
                  <c:v>967</c:v>
                </c:pt>
                <c:pt idx="799">
                  <c:v>989</c:v>
                </c:pt>
                <c:pt idx="800">
                  <c:v>1008</c:v>
                </c:pt>
                <c:pt idx="801">
                  <c:v>989</c:v>
                </c:pt>
                <c:pt idx="802">
                  <c:v>996</c:v>
                </c:pt>
                <c:pt idx="803">
                  <c:v>1009</c:v>
                </c:pt>
                <c:pt idx="804">
                  <c:v>972</c:v>
                </c:pt>
                <c:pt idx="805">
                  <c:v>1009</c:v>
                </c:pt>
                <c:pt idx="806">
                  <c:v>1056</c:v>
                </c:pt>
                <c:pt idx="807">
                  <c:v>917</c:v>
                </c:pt>
                <c:pt idx="808">
                  <c:v>990</c:v>
                </c:pt>
                <c:pt idx="809">
                  <c:v>994</c:v>
                </c:pt>
                <c:pt idx="810">
                  <c:v>998</c:v>
                </c:pt>
                <c:pt idx="811">
                  <c:v>1049</c:v>
                </c:pt>
                <c:pt idx="812">
                  <c:v>1012</c:v>
                </c:pt>
                <c:pt idx="813">
                  <c:v>980</c:v>
                </c:pt>
                <c:pt idx="814">
                  <c:v>998</c:v>
                </c:pt>
                <c:pt idx="815">
                  <c:v>995</c:v>
                </c:pt>
                <c:pt idx="816">
                  <c:v>1070</c:v>
                </c:pt>
                <c:pt idx="817">
                  <c:v>1058</c:v>
                </c:pt>
                <c:pt idx="818">
                  <c:v>1005</c:v>
                </c:pt>
                <c:pt idx="819">
                  <c:v>1076</c:v>
                </c:pt>
                <c:pt idx="820">
                  <c:v>1054</c:v>
                </c:pt>
                <c:pt idx="821">
                  <c:v>1022</c:v>
                </c:pt>
                <c:pt idx="822">
                  <c:v>953</c:v>
                </c:pt>
                <c:pt idx="823">
                  <c:v>1130</c:v>
                </c:pt>
                <c:pt idx="824">
                  <c:v>966</c:v>
                </c:pt>
                <c:pt idx="825">
                  <c:v>1035</c:v>
                </c:pt>
                <c:pt idx="826">
                  <c:v>950</c:v>
                </c:pt>
                <c:pt idx="827">
                  <c:v>965</c:v>
                </c:pt>
                <c:pt idx="828">
                  <c:v>853</c:v>
                </c:pt>
                <c:pt idx="829">
                  <c:v>894</c:v>
                </c:pt>
                <c:pt idx="830">
                  <c:v>963</c:v>
                </c:pt>
                <c:pt idx="831">
                  <c:v>867</c:v>
                </c:pt>
                <c:pt idx="832">
                  <c:v>910</c:v>
                </c:pt>
                <c:pt idx="833">
                  <c:v>912</c:v>
                </c:pt>
                <c:pt idx="834">
                  <c:v>953</c:v>
                </c:pt>
                <c:pt idx="835">
                  <c:v>947</c:v>
                </c:pt>
                <c:pt idx="836">
                  <c:v>923</c:v>
                </c:pt>
                <c:pt idx="837">
                  <c:v>901</c:v>
                </c:pt>
                <c:pt idx="838">
                  <c:v>943</c:v>
                </c:pt>
                <c:pt idx="839">
                  <c:v>890</c:v>
                </c:pt>
                <c:pt idx="840">
                  <c:v>916</c:v>
                </c:pt>
                <c:pt idx="841">
                  <c:v>914</c:v>
                </c:pt>
                <c:pt idx="842">
                  <c:v>961</c:v>
                </c:pt>
                <c:pt idx="843">
                  <c:v>922</c:v>
                </c:pt>
                <c:pt idx="844">
                  <c:v>898</c:v>
                </c:pt>
                <c:pt idx="845">
                  <c:v>928</c:v>
                </c:pt>
                <c:pt idx="846">
                  <c:v>1029</c:v>
                </c:pt>
                <c:pt idx="847">
                  <c:v>1012</c:v>
                </c:pt>
                <c:pt idx="848">
                  <c:v>974</c:v>
                </c:pt>
                <c:pt idx="849">
                  <c:v>892</c:v>
                </c:pt>
                <c:pt idx="850">
                  <c:v>887</c:v>
                </c:pt>
                <c:pt idx="851">
                  <c:v>945</c:v>
                </c:pt>
                <c:pt idx="852">
                  <c:v>928</c:v>
                </c:pt>
                <c:pt idx="853">
                  <c:v>955</c:v>
                </c:pt>
                <c:pt idx="854">
                  <c:v>850</c:v>
                </c:pt>
                <c:pt idx="855">
                  <c:v>1001</c:v>
                </c:pt>
                <c:pt idx="856">
                  <c:v>1017</c:v>
                </c:pt>
                <c:pt idx="857">
                  <c:v>913</c:v>
                </c:pt>
                <c:pt idx="858">
                  <c:v>993</c:v>
                </c:pt>
                <c:pt idx="859">
                  <c:v>962</c:v>
                </c:pt>
                <c:pt idx="860">
                  <c:v>964</c:v>
                </c:pt>
                <c:pt idx="861">
                  <c:v>927</c:v>
                </c:pt>
                <c:pt idx="862">
                  <c:v>855</c:v>
                </c:pt>
                <c:pt idx="863">
                  <c:v>930</c:v>
                </c:pt>
                <c:pt idx="864">
                  <c:v>896</c:v>
                </c:pt>
                <c:pt idx="865">
                  <c:v>947</c:v>
                </c:pt>
                <c:pt idx="866">
                  <c:v>942</c:v>
                </c:pt>
                <c:pt idx="867">
                  <c:v>890</c:v>
                </c:pt>
                <c:pt idx="868">
                  <c:v>898</c:v>
                </c:pt>
                <c:pt idx="869">
                  <c:v>902</c:v>
                </c:pt>
                <c:pt idx="870">
                  <c:v>899</c:v>
                </c:pt>
                <c:pt idx="871">
                  <c:v>949</c:v>
                </c:pt>
                <c:pt idx="872">
                  <c:v>963</c:v>
                </c:pt>
                <c:pt idx="873">
                  <c:v>969</c:v>
                </c:pt>
                <c:pt idx="874">
                  <c:v>962</c:v>
                </c:pt>
                <c:pt idx="875">
                  <c:v>1002</c:v>
                </c:pt>
                <c:pt idx="876">
                  <c:v>926</c:v>
                </c:pt>
                <c:pt idx="877">
                  <c:v>870</c:v>
                </c:pt>
                <c:pt idx="878">
                  <c:v>937</c:v>
                </c:pt>
                <c:pt idx="879">
                  <c:v>880</c:v>
                </c:pt>
                <c:pt idx="880">
                  <c:v>944</c:v>
                </c:pt>
                <c:pt idx="881">
                  <c:v>971</c:v>
                </c:pt>
                <c:pt idx="882">
                  <c:v>877</c:v>
                </c:pt>
                <c:pt idx="883">
                  <c:v>1074</c:v>
                </c:pt>
                <c:pt idx="884">
                  <c:v>899</c:v>
                </c:pt>
                <c:pt idx="885">
                  <c:v>1052</c:v>
                </c:pt>
                <c:pt idx="886">
                  <c:v>913</c:v>
                </c:pt>
                <c:pt idx="887">
                  <c:v>964</c:v>
                </c:pt>
                <c:pt idx="888">
                  <c:v>986</c:v>
                </c:pt>
                <c:pt idx="889">
                  <c:v>945</c:v>
                </c:pt>
                <c:pt idx="890">
                  <c:v>1004</c:v>
                </c:pt>
                <c:pt idx="891">
                  <c:v>1022</c:v>
                </c:pt>
                <c:pt idx="892">
                  <c:v>966</c:v>
                </c:pt>
                <c:pt idx="893">
                  <c:v>974</c:v>
                </c:pt>
                <c:pt idx="894">
                  <c:v>1076</c:v>
                </c:pt>
                <c:pt idx="895">
                  <c:v>987</c:v>
                </c:pt>
                <c:pt idx="896">
                  <c:v>1017</c:v>
                </c:pt>
                <c:pt idx="897">
                  <c:v>988</c:v>
                </c:pt>
                <c:pt idx="898">
                  <c:v>1089</c:v>
                </c:pt>
                <c:pt idx="899">
                  <c:v>929</c:v>
                </c:pt>
                <c:pt idx="900">
                  <c:v>927</c:v>
                </c:pt>
                <c:pt idx="901">
                  <c:v>919</c:v>
                </c:pt>
                <c:pt idx="902">
                  <c:v>1020</c:v>
                </c:pt>
                <c:pt idx="903">
                  <c:v>987</c:v>
                </c:pt>
                <c:pt idx="904">
                  <c:v>1019</c:v>
                </c:pt>
                <c:pt idx="905">
                  <c:v>1012</c:v>
                </c:pt>
                <c:pt idx="906">
                  <c:v>985</c:v>
                </c:pt>
                <c:pt idx="907">
                  <c:v>917</c:v>
                </c:pt>
                <c:pt idx="908">
                  <c:v>953</c:v>
                </c:pt>
                <c:pt idx="909">
                  <c:v>1069</c:v>
                </c:pt>
                <c:pt idx="910">
                  <c:v>995</c:v>
                </c:pt>
                <c:pt idx="911">
                  <c:v>1095</c:v>
                </c:pt>
                <c:pt idx="912">
                  <c:v>1000</c:v>
                </c:pt>
                <c:pt idx="913">
                  <c:v>1079</c:v>
                </c:pt>
                <c:pt idx="914">
                  <c:v>1050</c:v>
                </c:pt>
                <c:pt idx="915">
                  <c:v>1074</c:v>
                </c:pt>
                <c:pt idx="916">
                  <c:v>1034</c:v>
                </c:pt>
                <c:pt idx="917">
                  <c:v>1122</c:v>
                </c:pt>
                <c:pt idx="918">
                  <c:v>1046</c:v>
                </c:pt>
                <c:pt idx="919">
                  <c:v>1050</c:v>
                </c:pt>
                <c:pt idx="920">
                  <c:v>1024</c:v>
                </c:pt>
                <c:pt idx="921">
                  <c:v>1054</c:v>
                </c:pt>
                <c:pt idx="922">
                  <c:v>1023</c:v>
                </c:pt>
                <c:pt idx="923">
                  <c:v>1059</c:v>
                </c:pt>
                <c:pt idx="924">
                  <c:v>1029</c:v>
                </c:pt>
                <c:pt idx="925">
                  <c:v>1096</c:v>
                </c:pt>
                <c:pt idx="926">
                  <c:v>1024</c:v>
                </c:pt>
                <c:pt idx="927">
                  <c:v>992</c:v>
                </c:pt>
                <c:pt idx="928">
                  <c:v>987</c:v>
                </c:pt>
                <c:pt idx="929">
                  <c:v>992</c:v>
                </c:pt>
                <c:pt idx="930">
                  <c:v>977</c:v>
                </c:pt>
                <c:pt idx="931">
                  <c:v>975</c:v>
                </c:pt>
                <c:pt idx="932">
                  <c:v>906</c:v>
                </c:pt>
                <c:pt idx="933">
                  <c:v>920</c:v>
                </c:pt>
                <c:pt idx="934">
                  <c:v>989</c:v>
                </c:pt>
                <c:pt idx="935">
                  <c:v>1035</c:v>
                </c:pt>
                <c:pt idx="936">
                  <c:v>1031</c:v>
                </c:pt>
                <c:pt idx="937">
                  <c:v>1026</c:v>
                </c:pt>
                <c:pt idx="938">
                  <c:v>992</c:v>
                </c:pt>
                <c:pt idx="939">
                  <c:v>909</c:v>
                </c:pt>
                <c:pt idx="940">
                  <c:v>934</c:v>
                </c:pt>
                <c:pt idx="941">
                  <c:v>936</c:v>
                </c:pt>
                <c:pt idx="942">
                  <c:v>1045</c:v>
                </c:pt>
                <c:pt idx="943">
                  <c:v>992</c:v>
                </c:pt>
                <c:pt idx="944">
                  <c:v>965</c:v>
                </c:pt>
                <c:pt idx="945">
                  <c:v>952</c:v>
                </c:pt>
                <c:pt idx="946">
                  <c:v>968</c:v>
                </c:pt>
                <c:pt idx="947">
                  <c:v>962</c:v>
                </c:pt>
                <c:pt idx="948">
                  <c:v>995</c:v>
                </c:pt>
                <c:pt idx="949">
                  <c:v>1000</c:v>
                </c:pt>
                <c:pt idx="950">
                  <c:v>983</c:v>
                </c:pt>
                <c:pt idx="951">
                  <c:v>880</c:v>
                </c:pt>
                <c:pt idx="952">
                  <c:v>905</c:v>
                </c:pt>
                <c:pt idx="953">
                  <c:v>920</c:v>
                </c:pt>
                <c:pt idx="954">
                  <c:v>986</c:v>
                </c:pt>
                <c:pt idx="955">
                  <c:v>1018</c:v>
                </c:pt>
                <c:pt idx="956">
                  <c:v>983</c:v>
                </c:pt>
                <c:pt idx="957">
                  <c:v>954</c:v>
                </c:pt>
                <c:pt idx="958">
                  <c:v>875</c:v>
                </c:pt>
                <c:pt idx="959">
                  <c:v>865</c:v>
                </c:pt>
                <c:pt idx="960">
                  <c:v>898</c:v>
                </c:pt>
                <c:pt idx="961">
                  <c:v>882</c:v>
                </c:pt>
                <c:pt idx="962">
                  <c:v>952</c:v>
                </c:pt>
                <c:pt idx="963">
                  <c:v>936</c:v>
                </c:pt>
                <c:pt idx="964">
                  <c:v>964</c:v>
                </c:pt>
                <c:pt idx="965">
                  <c:v>975</c:v>
                </c:pt>
                <c:pt idx="966">
                  <c:v>1016</c:v>
                </c:pt>
                <c:pt idx="967">
                  <c:v>943</c:v>
                </c:pt>
                <c:pt idx="968">
                  <c:v>967</c:v>
                </c:pt>
                <c:pt idx="969">
                  <c:v>915</c:v>
                </c:pt>
                <c:pt idx="970">
                  <c:v>979</c:v>
                </c:pt>
                <c:pt idx="971">
                  <c:v>952</c:v>
                </c:pt>
                <c:pt idx="972">
                  <c:v>966</c:v>
                </c:pt>
                <c:pt idx="973">
                  <c:v>953</c:v>
                </c:pt>
                <c:pt idx="974">
                  <c:v>991</c:v>
                </c:pt>
                <c:pt idx="975">
                  <c:v>960</c:v>
                </c:pt>
                <c:pt idx="976">
                  <c:v>996</c:v>
                </c:pt>
                <c:pt idx="977">
                  <c:v>849</c:v>
                </c:pt>
                <c:pt idx="978">
                  <c:v>880</c:v>
                </c:pt>
                <c:pt idx="979">
                  <c:v>1001</c:v>
                </c:pt>
                <c:pt idx="980">
                  <c:v>862</c:v>
                </c:pt>
                <c:pt idx="981">
                  <c:v>982</c:v>
                </c:pt>
                <c:pt idx="982">
                  <c:v>889</c:v>
                </c:pt>
                <c:pt idx="983">
                  <c:v>917</c:v>
                </c:pt>
                <c:pt idx="984">
                  <c:v>904</c:v>
                </c:pt>
                <c:pt idx="985">
                  <c:v>902</c:v>
                </c:pt>
                <c:pt idx="986">
                  <c:v>941</c:v>
                </c:pt>
                <c:pt idx="987">
                  <c:v>885</c:v>
                </c:pt>
                <c:pt idx="988">
                  <c:v>909</c:v>
                </c:pt>
                <c:pt idx="989">
                  <c:v>854</c:v>
                </c:pt>
                <c:pt idx="990">
                  <c:v>941</c:v>
                </c:pt>
                <c:pt idx="991">
                  <c:v>933</c:v>
                </c:pt>
                <c:pt idx="992">
                  <c:v>953</c:v>
                </c:pt>
                <c:pt idx="993">
                  <c:v>881</c:v>
                </c:pt>
                <c:pt idx="994">
                  <c:v>909</c:v>
                </c:pt>
                <c:pt idx="995">
                  <c:v>955</c:v>
                </c:pt>
                <c:pt idx="996">
                  <c:v>867</c:v>
                </c:pt>
                <c:pt idx="997">
                  <c:v>844</c:v>
                </c:pt>
                <c:pt idx="998">
                  <c:v>913</c:v>
                </c:pt>
                <c:pt idx="999">
                  <c:v>904</c:v>
                </c:pt>
                <c:pt idx="1000">
                  <c:v>880</c:v>
                </c:pt>
                <c:pt idx="1001">
                  <c:v>778</c:v>
                </c:pt>
                <c:pt idx="1002">
                  <c:v>857</c:v>
                </c:pt>
                <c:pt idx="1003">
                  <c:v>908</c:v>
                </c:pt>
                <c:pt idx="1004">
                  <c:v>902</c:v>
                </c:pt>
                <c:pt idx="1005">
                  <c:v>832</c:v>
                </c:pt>
                <c:pt idx="1006">
                  <c:v>911</c:v>
                </c:pt>
                <c:pt idx="1007">
                  <c:v>979</c:v>
                </c:pt>
                <c:pt idx="1008">
                  <c:v>898</c:v>
                </c:pt>
                <c:pt idx="1009">
                  <c:v>885</c:v>
                </c:pt>
                <c:pt idx="1010">
                  <c:v>957</c:v>
                </c:pt>
                <c:pt idx="1011">
                  <c:v>907</c:v>
                </c:pt>
                <c:pt idx="1012">
                  <c:v>816</c:v>
                </c:pt>
                <c:pt idx="1013">
                  <c:v>841</c:v>
                </c:pt>
                <c:pt idx="1014">
                  <c:v>856</c:v>
                </c:pt>
                <c:pt idx="1015">
                  <c:v>932</c:v>
                </c:pt>
                <c:pt idx="1016">
                  <c:v>908</c:v>
                </c:pt>
                <c:pt idx="1017">
                  <c:v>841</c:v>
                </c:pt>
                <c:pt idx="1018">
                  <c:v>879</c:v>
                </c:pt>
                <c:pt idx="1019">
                  <c:v>893</c:v>
                </c:pt>
                <c:pt idx="1020">
                  <c:v>818</c:v>
                </c:pt>
                <c:pt idx="1021">
                  <c:v>848</c:v>
                </c:pt>
                <c:pt idx="1022">
                  <c:v>832</c:v>
                </c:pt>
                <c:pt idx="1023">
                  <c:v>824</c:v>
                </c:pt>
                <c:pt idx="1024">
                  <c:v>864</c:v>
                </c:pt>
                <c:pt idx="1025">
                  <c:v>900</c:v>
                </c:pt>
                <c:pt idx="1026">
                  <c:v>923</c:v>
                </c:pt>
                <c:pt idx="1027">
                  <c:v>1025</c:v>
                </c:pt>
                <c:pt idx="1028">
                  <c:v>858</c:v>
                </c:pt>
                <c:pt idx="1029">
                  <c:v>852</c:v>
                </c:pt>
                <c:pt idx="1030">
                  <c:v>905</c:v>
                </c:pt>
                <c:pt idx="1031">
                  <c:v>968</c:v>
                </c:pt>
                <c:pt idx="1032">
                  <c:v>904</c:v>
                </c:pt>
                <c:pt idx="1033">
                  <c:v>981</c:v>
                </c:pt>
                <c:pt idx="1034">
                  <c:v>917</c:v>
                </c:pt>
                <c:pt idx="1035">
                  <c:v>936</c:v>
                </c:pt>
                <c:pt idx="1036">
                  <c:v>908</c:v>
                </c:pt>
                <c:pt idx="1037">
                  <c:v>967</c:v>
                </c:pt>
                <c:pt idx="1038">
                  <c:v>914</c:v>
                </c:pt>
                <c:pt idx="1039">
                  <c:v>845</c:v>
                </c:pt>
                <c:pt idx="1040">
                  <c:v>887</c:v>
                </c:pt>
                <c:pt idx="1041">
                  <c:v>918</c:v>
                </c:pt>
                <c:pt idx="1042">
                  <c:v>885</c:v>
                </c:pt>
                <c:pt idx="1043">
                  <c:v>887</c:v>
                </c:pt>
                <c:pt idx="1044">
                  <c:v>973</c:v>
                </c:pt>
                <c:pt idx="1045">
                  <c:v>931</c:v>
                </c:pt>
                <c:pt idx="1046">
                  <c:v>948</c:v>
                </c:pt>
                <c:pt idx="1047">
                  <c:v>899</c:v>
                </c:pt>
                <c:pt idx="1048">
                  <c:v>987</c:v>
                </c:pt>
                <c:pt idx="1049">
                  <c:v>990</c:v>
                </c:pt>
                <c:pt idx="1050">
                  <c:v>926</c:v>
                </c:pt>
                <c:pt idx="1051">
                  <c:v>943</c:v>
                </c:pt>
                <c:pt idx="1052">
                  <c:v>933</c:v>
                </c:pt>
                <c:pt idx="1053">
                  <c:v>1031</c:v>
                </c:pt>
                <c:pt idx="1054">
                  <c:v>956</c:v>
                </c:pt>
                <c:pt idx="1055">
                  <c:v>958</c:v>
                </c:pt>
                <c:pt idx="1056">
                  <c:v>1040</c:v>
                </c:pt>
                <c:pt idx="1057">
                  <c:v>983</c:v>
                </c:pt>
                <c:pt idx="1058">
                  <c:v>948</c:v>
                </c:pt>
                <c:pt idx="1059">
                  <c:v>900</c:v>
                </c:pt>
                <c:pt idx="1060">
                  <c:v>1099</c:v>
                </c:pt>
                <c:pt idx="1061">
                  <c:v>1027</c:v>
                </c:pt>
                <c:pt idx="1062">
                  <c:v>1001</c:v>
                </c:pt>
                <c:pt idx="1063">
                  <c:v>1032</c:v>
                </c:pt>
                <c:pt idx="1064">
                  <c:v>978</c:v>
                </c:pt>
                <c:pt idx="1065">
                  <c:v>1001</c:v>
                </c:pt>
                <c:pt idx="1066">
                  <c:v>1010</c:v>
                </c:pt>
                <c:pt idx="1067">
                  <c:v>934</c:v>
                </c:pt>
                <c:pt idx="1068">
                  <c:v>921</c:v>
                </c:pt>
                <c:pt idx="1069">
                  <c:v>941</c:v>
                </c:pt>
                <c:pt idx="1070">
                  <c:v>936</c:v>
                </c:pt>
                <c:pt idx="1071">
                  <c:v>979</c:v>
                </c:pt>
                <c:pt idx="1072">
                  <c:v>915</c:v>
                </c:pt>
                <c:pt idx="1073">
                  <c:v>854</c:v>
                </c:pt>
                <c:pt idx="1074">
                  <c:v>992</c:v>
                </c:pt>
                <c:pt idx="1075">
                  <c:v>892</c:v>
                </c:pt>
                <c:pt idx="1076">
                  <c:v>875</c:v>
                </c:pt>
                <c:pt idx="1077">
                  <c:v>845</c:v>
                </c:pt>
                <c:pt idx="1078">
                  <c:v>888</c:v>
                </c:pt>
                <c:pt idx="1079">
                  <c:v>889</c:v>
                </c:pt>
                <c:pt idx="1080">
                  <c:v>877</c:v>
                </c:pt>
                <c:pt idx="1081">
                  <c:v>899</c:v>
                </c:pt>
                <c:pt idx="1082">
                  <c:v>978</c:v>
                </c:pt>
                <c:pt idx="1083">
                  <c:v>886</c:v>
                </c:pt>
                <c:pt idx="1084">
                  <c:v>899</c:v>
                </c:pt>
                <c:pt idx="1085">
                  <c:v>927</c:v>
                </c:pt>
                <c:pt idx="1086">
                  <c:v>967</c:v>
                </c:pt>
                <c:pt idx="1087">
                  <c:v>892</c:v>
                </c:pt>
                <c:pt idx="1088">
                  <c:v>881</c:v>
                </c:pt>
                <c:pt idx="1089">
                  <c:v>947</c:v>
                </c:pt>
                <c:pt idx="1090">
                  <c:v>930</c:v>
                </c:pt>
                <c:pt idx="1091">
                  <c:v>932</c:v>
                </c:pt>
                <c:pt idx="1092">
                  <c:v>975</c:v>
                </c:pt>
                <c:pt idx="1093">
                  <c:v>908</c:v>
                </c:pt>
                <c:pt idx="1094">
                  <c:v>840</c:v>
                </c:pt>
                <c:pt idx="1095">
                  <c:v>895</c:v>
                </c:pt>
                <c:pt idx="1096">
                  <c:v>995</c:v>
                </c:pt>
                <c:pt idx="1097">
                  <c:v>943</c:v>
                </c:pt>
                <c:pt idx="1098">
                  <c:v>855</c:v>
                </c:pt>
                <c:pt idx="1099">
                  <c:v>966</c:v>
                </c:pt>
                <c:pt idx="1100">
                  <c:v>906</c:v>
                </c:pt>
                <c:pt idx="1101">
                  <c:v>965</c:v>
                </c:pt>
                <c:pt idx="1102">
                  <c:v>956</c:v>
                </c:pt>
                <c:pt idx="1103">
                  <c:v>922</c:v>
                </c:pt>
                <c:pt idx="1104">
                  <c:v>945</c:v>
                </c:pt>
                <c:pt idx="1105">
                  <c:v>910</c:v>
                </c:pt>
                <c:pt idx="1106">
                  <c:v>927</c:v>
                </c:pt>
                <c:pt idx="1107">
                  <c:v>952</c:v>
                </c:pt>
                <c:pt idx="1108">
                  <c:v>867</c:v>
                </c:pt>
                <c:pt idx="1109">
                  <c:v>878</c:v>
                </c:pt>
                <c:pt idx="1110">
                  <c:v>897</c:v>
                </c:pt>
                <c:pt idx="1111">
                  <c:v>826</c:v>
                </c:pt>
                <c:pt idx="1112">
                  <c:v>824</c:v>
                </c:pt>
                <c:pt idx="1113">
                  <c:v>908</c:v>
                </c:pt>
                <c:pt idx="1114">
                  <c:v>895</c:v>
                </c:pt>
                <c:pt idx="1115">
                  <c:v>803</c:v>
                </c:pt>
                <c:pt idx="1116">
                  <c:v>723</c:v>
                </c:pt>
                <c:pt idx="1117">
                  <c:v>831</c:v>
                </c:pt>
                <c:pt idx="1118">
                  <c:v>755</c:v>
                </c:pt>
                <c:pt idx="1119">
                  <c:v>824</c:v>
                </c:pt>
                <c:pt idx="1120">
                  <c:v>787</c:v>
                </c:pt>
                <c:pt idx="1121">
                  <c:v>794</c:v>
                </c:pt>
                <c:pt idx="1122">
                  <c:v>736</c:v>
                </c:pt>
                <c:pt idx="1123">
                  <c:v>758</c:v>
                </c:pt>
                <c:pt idx="1124">
                  <c:v>783</c:v>
                </c:pt>
                <c:pt idx="1125">
                  <c:v>787</c:v>
                </c:pt>
                <c:pt idx="1126">
                  <c:v>792</c:v>
                </c:pt>
                <c:pt idx="1127">
                  <c:v>928</c:v>
                </c:pt>
                <c:pt idx="1128">
                  <c:v>838</c:v>
                </c:pt>
                <c:pt idx="1129">
                  <c:v>900</c:v>
                </c:pt>
                <c:pt idx="1130">
                  <c:v>865</c:v>
                </c:pt>
                <c:pt idx="1131">
                  <c:v>778</c:v>
                </c:pt>
                <c:pt idx="1132">
                  <c:v>791</c:v>
                </c:pt>
                <c:pt idx="1133">
                  <c:v>853</c:v>
                </c:pt>
                <c:pt idx="1134">
                  <c:v>776</c:v>
                </c:pt>
                <c:pt idx="1135">
                  <c:v>828</c:v>
                </c:pt>
                <c:pt idx="1136">
                  <c:v>882</c:v>
                </c:pt>
                <c:pt idx="1137">
                  <c:v>908</c:v>
                </c:pt>
                <c:pt idx="1138">
                  <c:v>884</c:v>
                </c:pt>
                <c:pt idx="1139">
                  <c:v>946</c:v>
                </c:pt>
                <c:pt idx="1140">
                  <c:v>975</c:v>
                </c:pt>
                <c:pt idx="1141">
                  <c:v>951</c:v>
                </c:pt>
                <c:pt idx="1142">
                  <c:v>889</c:v>
                </c:pt>
                <c:pt idx="1143">
                  <c:v>971</c:v>
                </c:pt>
                <c:pt idx="1144">
                  <c:v>947</c:v>
                </c:pt>
                <c:pt idx="1145">
                  <c:v>1007</c:v>
                </c:pt>
                <c:pt idx="1146">
                  <c:v>1025</c:v>
                </c:pt>
                <c:pt idx="1147">
                  <c:v>975</c:v>
                </c:pt>
                <c:pt idx="1148">
                  <c:v>1067</c:v>
                </c:pt>
                <c:pt idx="1149">
                  <c:v>947</c:v>
                </c:pt>
                <c:pt idx="1150">
                  <c:v>1005</c:v>
                </c:pt>
                <c:pt idx="1151">
                  <c:v>938</c:v>
                </c:pt>
                <c:pt idx="1152">
                  <c:v>1010</c:v>
                </c:pt>
                <c:pt idx="1153">
                  <c:v>1025</c:v>
                </c:pt>
                <c:pt idx="1154">
                  <c:v>1043</c:v>
                </c:pt>
                <c:pt idx="1155">
                  <c:v>1031</c:v>
                </c:pt>
                <c:pt idx="1156">
                  <c:v>1001</c:v>
                </c:pt>
                <c:pt idx="1157">
                  <c:v>963</c:v>
                </c:pt>
                <c:pt idx="1158">
                  <c:v>948</c:v>
                </c:pt>
                <c:pt idx="1159">
                  <c:v>965</c:v>
                </c:pt>
                <c:pt idx="1160">
                  <c:v>988</c:v>
                </c:pt>
                <c:pt idx="1161">
                  <c:v>940</c:v>
                </c:pt>
                <c:pt idx="1162">
                  <c:v>954</c:v>
                </c:pt>
                <c:pt idx="1163">
                  <c:v>967</c:v>
                </c:pt>
                <c:pt idx="1164">
                  <c:v>905</c:v>
                </c:pt>
                <c:pt idx="1165">
                  <c:v>887</c:v>
                </c:pt>
                <c:pt idx="1166">
                  <c:v>930</c:v>
                </c:pt>
                <c:pt idx="1167">
                  <c:v>882</c:v>
                </c:pt>
                <c:pt idx="1168">
                  <c:v>941</c:v>
                </c:pt>
                <c:pt idx="1169">
                  <c:v>968</c:v>
                </c:pt>
                <c:pt idx="1170">
                  <c:v>925</c:v>
                </c:pt>
                <c:pt idx="1171">
                  <c:v>966</c:v>
                </c:pt>
                <c:pt idx="1172">
                  <c:v>935</c:v>
                </c:pt>
                <c:pt idx="1173">
                  <c:v>940</c:v>
                </c:pt>
                <c:pt idx="1174">
                  <c:v>922</c:v>
                </c:pt>
                <c:pt idx="1175">
                  <c:v>891</c:v>
                </c:pt>
                <c:pt idx="1176">
                  <c:v>860</c:v>
                </c:pt>
                <c:pt idx="1177">
                  <c:v>934</c:v>
                </c:pt>
                <c:pt idx="1178">
                  <c:v>921</c:v>
                </c:pt>
                <c:pt idx="1179">
                  <c:v>912</c:v>
                </c:pt>
                <c:pt idx="1180">
                  <c:v>907</c:v>
                </c:pt>
                <c:pt idx="1181">
                  <c:v>896</c:v>
                </c:pt>
                <c:pt idx="1182">
                  <c:v>955</c:v>
                </c:pt>
                <c:pt idx="1183">
                  <c:v>971</c:v>
                </c:pt>
                <c:pt idx="1184">
                  <c:v>891</c:v>
                </c:pt>
                <c:pt idx="1185">
                  <c:v>910</c:v>
                </c:pt>
                <c:pt idx="1186">
                  <c:v>947</c:v>
                </c:pt>
                <c:pt idx="1187">
                  <c:v>938</c:v>
                </c:pt>
                <c:pt idx="1188">
                  <c:v>934</c:v>
                </c:pt>
                <c:pt idx="1189">
                  <c:v>969</c:v>
                </c:pt>
                <c:pt idx="1190">
                  <c:v>938</c:v>
                </c:pt>
                <c:pt idx="1191">
                  <c:v>936</c:v>
                </c:pt>
                <c:pt idx="1192">
                  <c:v>925</c:v>
                </c:pt>
                <c:pt idx="1193">
                  <c:v>922</c:v>
                </c:pt>
                <c:pt idx="1194">
                  <c:v>873</c:v>
                </c:pt>
                <c:pt idx="1195">
                  <c:v>882</c:v>
                </c:pt>
                <c:pt idx="1196">
                  <c:v>851</c:v>
                </c:pt>
                <c:pt idx="1197">
                  <c:v>908</c:v>
                </c:pt>
                <c:pt idx="1198">
                  <c:v>911</c:v>
                </c:pt>
                <c:pt idx="1199">
                  <c:v>907</c:v>
                </c:pt>
                <c:pt idx="1200">
                  <c:v>847</c:v>
                </c:pt>
                <c:pt idx="1201">
                  <c:v>865</c:v>
                </c:pt>
                <c:pt idx="1202">
                  <c:v>906</c:v>
                </c:pt>
                <c:pt idx="1203">
                  <c:v>981</c:v>
                </c:pt>
                <c:pt idx="1204">
                  <c:v>982</c:v>
                </c:pt>
                <c:pt idx="1205">
                  <c:v>1025</c:v>
                </c:pt>
                <c:pt idx="1206">
                  <c:v>919</c:v>
                </c:pt>
                <c:pt idx="1207">
                  <c:v>972</c:v>
                </c:pt>
                <c:pt idx="1208">
                  <c:v>977</c:v>
                </c:pt>
                <c:pt idx="1209">
                  <c:v>953</c:v>
                </c:pt>
                <c:pt idx="1210">
                  <c:v>905</c:v>
                </c:pt>
                <c:pt idx="1211">
                  <c:v>951</c:v>
                </c:pt>
                <c:pt idx="1212">
                  <c:v>920</c:v>
                </c:pt>
                <c:pt idx="1213">
                  <c:v>910</c:v>
                </c:pt>
                <c:pt idx="1214">
                  <c:v>910</c:v>
                </c:pt>
                <c:pt idx="1215">
                  <c:v>955</c:v>
                </c:pt>
                <c:pt idx="1216">
                  <c:v>887</c:v>
                </c:pt>
                <c:pt idx="1217">
                  <c:v>1044</c:v>
                </c:pt>
                <c:pt idx="1218">
                  <c:v>902</c:v>
                </c:pt>
                <c:pt idx="1219">
                  <c:v>919</c:v>
                </c:pt>
                <c:pt idx="1220">
                  <c:v>932</c:v>
                </c:pt>
                <c:pt idx="1221">
                  <c:v>911</c:v>
                </c:pt>
                <c:pt idx="1222">
                  <c:v>922</c:v>
                </c:pt>
                <c:pt idx="1223">
                  <c:v>982</c:v>
                </c:pt>
                <c:pt idx="1224">
                  <c:v>954</c:v>
                </c:pt>
                <c:pt idx="1225">
                  <c:v>908</c:v>
                </c:pt>
                <c:pt idx="1226">
                  <c:v>986</c:v>
                </c:pt>
                <c:pt idx="1227">
                  <c:v>992</c:v>
                </c:pt>
                <c:pt idx="1228">
                  <c:v>947</c:v>
                </c:pt>
                <c:pt idx="1229">
                  <c:v>1009</c:v>
                </c:pt>
                <c:pt idx="1230">
                  <c:v>1002</c:v>
                </c:pt>
                <c:pt idx="1231">
                  <c:v>910</c:v>
                </c:pt>
                <c:pt idx="1232">
                  <c:v>1024</c:v>
                </c:pt>
                <c:pt idx="1233">
                  <c:v>1043</c:v>
                </c:pt>
                <c:pt idx="1234">
                  <c:v>1021</c:v>
                </c:pt>
                <c:pt idx="1235">
                  <c:v>963</c:v>
                </c:pt>
                <c:pt idx="1236">
                  <c:v>1021</c:v>
                </c:pt>
                <c:pt idx="1237">
                  <c:v>966</c:v>
                </c:pt>
                <c:pt idx="1238">
                  <c:v>999</c:v>
                </c:pt>
                <c:pt idx="1239">
                  <c:v>880</c:v>
                </c:pt>
                <c:pt idx="1240">
                  <c:v>846</c:v>
                </c:pt>
                <c:pt idx="1241">
                  <c:v>928</c:v>
                </c:pt>
                <c:pt idx="1242">
                  <c:v>936</c:v>
                </c:pt>
                <c:pt idx="1243">
                  <c:v>971</c:v>
                </c:pt>
                <c:pt idx="1244">
                  <c:v>892</c:v>
                </c:pt>
                <c:pt idx="1245">
                  <c:v>878</c:v>
                </c:pt>
                <c:pt idx="1246">
                  <c:v>913</c:v>
                </c:pt>
                <c:pt idx="1247">
                  <c:v>938</c:v>
                </c:pt>
                <c:pt idx="1248">
                  <c:v>945</c:v>
                </c:pt>
                <c:pt idx="1249">
                  <c:v>978</c:v>
                </c:pt>
                <c:pt idx="1250">
                  <c:v>850</c:v>
                </c:pt>
                <c:pt idx="1251">
                  <c:v>897</c:v>
                </c:pt>
                <c:pt idx="1252">
                  <c:v>907</c:v>
                </c:pt>
                <c:pt idx="1253">
                  <c:v>803</c:v>
                </c:pt>
                <c:pt idx="1254">
                  <c:v>892</c:v>
                </c:pt>
                <c:pt idx="1255">
                  <c:v>897</c:v>
                </c:pt>
                <c:pt idx="1256">
                  <c:v>875</c:v>
                </c:pt>
                <c:pt idx="1257">
                  <c:v>883</c:v>
                </c:pt>
                <c:pt idx="1258">
                  <c:v>918</c:v>
                </c:pt>
                <c:pt idx="1259">
                  <c:v>1025</c:v>
                </c:pt>
                <c:pt idx="1260">
                  <c:v>1019</c:v>
                </c:pt>
                <c:pt idx="1261">
                  <c:v>914</c:v>
                </c:pt>
                <c:pt idx="1262">
                  <c:v>901</c:v>
                </c:pt>
                <c:pt idx="1263">
                  <c:v>916</c:v>
                </c:pt>
                <c:pt idx="1264">
                  <c:v>918</c:v>
                </c:pt>
                <c:pt idx="1265">
                  <c:v>897</c:v>
                </c:pt>
                <c:pt idx="1266">
                  <c:v>879</c:v>
                </c:pt>
                <c:pt idx="1267">
                  <c:v>912</c:v>
                </c:pt>
                <c:pt idx="1268">
                  <c:v>918</c:v>
                </c:pt>
                <c:pt idx="1269">
                  <c:v>885</c:v>
                </c:pt>
                <c:pt idx="1270">
                  <c:v>952</c:v>
                </c:pt>
                <c:pt idx="1271">
                  <c:v>1022</c:v>
                </c:pt>
                <c:pt idx="1272">
                  <c:v>993</c:v>
                </c:pt>
                <c:pt idx="1273">
                  <c:v>934</c:v>
                </c:pt>
                <c:pt idx="1274">
                  <c:v>987</c:v>
                </c:pt>
                <c:pt idx="1275">
                  <c:v>1022</c:v>
                </c:pt>
                <c:pt idx="1276">
                  <c:v>902</c:v>
                </c:pt>
                <c:pt idx="1277">
                  <c:v>948</c:v>
                </c:pt>
                <c:pt idx="1278">
                  <c:v>856</c:v>
                </c:pt>
                <c:pt idx="1279">
                  <c:v>880</c:v>
                </c:pt>
                <c:pt idx="1280">
                  <c:v>1058</c:v>
                </c:pt>
                <c:pt idx="1281">
                  <c:v>924</c:v>
                </c:pt>
                <c:pt idx="1282">
                  <c:v>943</c:v>
                </c:pt>
                <c:pt idx="1283">
                  <c:v>863</c:v>
                </c:pt>
                <c:pt idx="1284">
                  <c:v>948</c:v>
                </c:pt>
                <c:pt idx="1285">
                  <c:v>1017</c:v>
                </c:pt>
                <c:pt idx="1286">
                  <c:v>927</c:v>
                </c:pt>
                <c:pt idx="1287">
                  <c:v>1046</c:v>
                </c:pt>
                <c:pt idx="1288">
                  <c:v>989</c:v>
                </c:pt>
                <c:pt idx="1289">
                  <c:v>963</c:v>
                </c:pt>
                <c:pt idx="1290">
                  <c:v>901</c:v>
                </c:pt>
                <c:pt idx="1291">
                  <c:v>859</c:v>
                </c:pt>
                <c:pt idx="1292">
                  <c:v>889</c:v>
                </c:pt>
                <c:pt idx="1293">
                  <c:v>849</c:v>
                </c:pt>
                <c:pt idx="1294">
                  <c:v>936</c:v>
                </c:pt>
                <c:pt idx="1295">
                  <c:v>947</c:v>
                </c:pt>
                <c:pt idx="1296">
                  <c:v>912</c:v>
                </c:pt>
                <c:pt idx="1297">
                  <c:v>942</c:v>
                </c:pt>
                <c:pt idx="1298">
                  <c:v>931</c:v>
                </c:pt>
                <c:pt idx="1299">
                  <c:v>865</c:v>
                </c:pt>
                <c:pt idx="1300">
                  <c:v>971</c:v>
                </c:pt>
                <c:pt idx="1301">
                  <c:v>854</c:v>
                </c:pt>
                <c:pt idx="1302">
                  <c:v>857</c:v>
                </c:pt>
                <c:pt idx="1303">
                  <c:v>891</c:v>
                </c:pt>
                <c:pt idx="1304">
                  <c:v>908</c:v>
                </c:pt>
                <c:pt idx="1305">
                  <c:v>853</c:v>
                </c:pt>
                <c:pt idx="1306">
                  <c:v>836</c:v>
                </c:pt>
                <c:pt idx="1307">
                  <c:v>854</c:v>
                </c:pt>
                <c:pt idx="1308">
                  <c:v>760</c:v>
                </c:pt>
                <c:pt idx="1309">
                  <c:v>790</c:v>
                </c:pt>
                <c:pt idx="1310">
                  <c:v>810</c:v>
                </c:pt>
                <c:pt idx="1311">
                  <c:v>828</c:v>
                </c:pt>
                <c:pt idx="1312">
                  <c:v>794</c:v>
                </c:pt>
                <c:pt idx="1313">
                  <c:v>829</c:v>
                </c:pt>
                <c:pt idx="1314">
                  <c:v>909</c:v>
                </c:pt>
                <c:pt idx="1315">
                  <c:v>878</c:v>
                </c:pt>
                <c:pt idx="1316">
                  <c:v>795</c:v>
                </c:pt>
                <c:pt idx="1317">
                  <c:v>868</c:v>
                </c:pt>
                <c:pt idx="1318">
                  <c:v>859</c:v>
                </c:pt>
                <c:pt idx="1319">
                  <c:v>813</c:v>
                </c:pt>
                <c:pt idx="1320">
                  <c:v>943</c:v>
                </c:pt>
                <c:pt idx="1321">
                  <c:v>894</c:v>
                </c:pt>
                <c:pt idx="1322">
                  <c:v>844</c:v>
                </c:pt>
                <c:pt idx="1323">
                  <c:v>837</c:v>
                </c:pt>
                <c:pt idx="1324">
                  <c:v>818</c:v>
                </c:pt>
                <c:pt idx="1325">
                  <c:v>883</c:v>
                </c:pt>
                <c:pt idx="1326">
                  <c:v>889</c:v>
                </c:pt>
                <c:pt idx="1327">
                  <c:v>894</c:v>
                </c:pt>
                <c:pt idx="1328">
                  <c:v>851</c:v>
                </c:pt>
                <c:pt idx="1329">
                  <c:v>883</c:v>
                </c:pt>
                <c:pt idx="1330">
                  <c:v>920</c:v>
                </c:pt>
                <c:pt idx="1331">
                  <c:v>941</c:v>
                </c:pt>
                <c:pt idx="1332">
                  <c:v>914</c:v>
                </c:pt>
                <c:pt idx="1333">
                  <c:v>924</c:v>
                </c:pt>
                <c:pt idx="1334">
                  <c:v>1002</c:v>
                </c:pt>
                <c:pt idx="1335">
                  <c:v>922</c:v>
                </c:pt>
                <c:pt idx="1336">
                  <c:v>853</c:v>
                </c:pt>
                <c:pt idx="1337">
                  <c:v>950</c:v>
                </c:pt>
                <c:pt idx="1338">
                  <c:v>846</c:v>
                </c:pt>
                <c:pt idx="1339">
                  <c:v>886</c:v>
                </c:pt>
                <c:pt idx="1340">
                  <c:v>890</c:v>
                </c:pt>
                <c:pt idx="1341">
                  <c:v>964</c:v>
                </c:pt>
                <c:pt idx="1342">
                  <c:v>977</c:v>
                </c:pt>
                <c:pt idx="1343">
                  <c:v>987</c:v>
                </c:pt>
                <c:pt idx="1344">
                  <c:v>964</c:v>
                </c:pt>
                <c:pt idx="1345">
                  <c:v>986</c:v>
                </c:pt>
                <c:pt idx="1346">
                  <c:v>891</c:v>
                </c:pt>
                <c:pt idx="1347">
                  <c:v>923</c:v>
                </c:pt>
                <c:pt idx="1348">
                  <c:v>952</c:v>
                </c:pt>
                <c:pt idx="1349">
                  <c:v>966</c:v>
                </c:pt>
                <c:pt idx="1350">
                  <c:v>937</c:v>
                </c:pt>
                <c:pt idx="1351">
                  <c:v>875</c:v>
                </c:pt>
                <c:pt idx="1352">
                  <c:v>994</c:v>
                </c:pt>
                <c:pt idx="1353">
                  <c:v>1024</c:v>
                </c:pt>
                <c:pt idx="1354">
                  <c:v>978</c:v>
                </c:pt>
                <c:pt idx="1355">
                  <c:v>934</c:v>
                </c:pt>
                <c:pt idx="1356">
                  <c:v>925</c:v>
                </c:pt>
                <c:pt idx="1357">
                  <c:v>975</c:v>
                </c:pt>
                <c:pt idx="1358">
                  <c:v>940</c:v>
                </c:pt>
                <c:pt idx="1359">
                  <c:v>902</c:v>
                </c:pt>
                <c:pt idx="1360">
                  <c:v>940</c:v>
                </c:pt>
                <c:pt idx="1361">
                  <c:v>979</c:v>
                </c:pt>
                <c:pt idx="1362">
                  <c:v>976</c:v>
                </c:pt>
                <c:pt idx="1363">
                  <c:v>938</c:v>
                </c:pt>
                <c:pt idx="1364">
                  <c:v>905</c:v>
                </c:pt>
                <c:pt idx="1365">
                  <c:v>969</c:v>
                </c:pt>
                <c:pt idx="1366">
                  <c:v>935</c:v>
                </c:pt>
                <c:pt idx="1367">
                  <c:v>955</c:v>
                </c:pt>
                <c:pt idx="1368">
                  <c:v>897</c:v>
                </c:pt>
                <c:pt idx="1369">
                  <c:v>960</c:v>
                </c:pt>
                <c:pt idx="1370">
                  <c:v>1052</c:v>
                </c:pt>
                <c:pt idx="1371">
                  <c:v>977</c:v>
                </c:pt>
                <c:pt idx="1372">
                  <c:v>960</c:v>
                </c:pt>
                <c:pt idx="1373">
                  <c:v>1046</c:v>
                </c:pt>
                <c:pt idx="1374">
                  <c:v>1035</c:v>
                </c:pt>
                <c:pt idx="1375">
                  <c:v>990</c:v>
                </c:pt>
                <c:pt idx="1376">
                  <c:v>956</c:v>
                </c:pt>
                <c:pt idx="1377">
                  <c:v>960</c:v>
                </c:pt>
                <c:pt idx="1378">
                  <c:v>1001</c:v>
                </c:pt>
                <c:pt idx="1379">
                  <c:v>979</c:v>
                </c:pt>
                <c:pt idx="1380">
                  <c:v>969</c:v>
                </c:pt>
                <c:pt idx="1381">
                  <c:v>941</c:v>
                </c:pt>
                <c:pt idx="1382">
                  <c:v>964</c:v>
                </c:pt>
                <c:pt idx="1383">
                  <c:v>975</c:v>
                </c:pt>
                <c:pt idx="1384">
                  <c:v>923</c:v>
                </c:pt>
                <c:pt idx="1385">
                  <c:v>935</c:v>
                </c:pt>
                <c:pt idx="1386">
                  <c:v>945</c:v>
                </c:pt>
                <c:pt idx="1387">
                  <c:v>896</c:v>
                </c:pt>
                <c:pt idx="1388">
                  <c:v>900</c:v>
                </c:pt>
                <c:pt idx="1389">
                  <c:v>923</c:v>
                </c:pt>
                <c:pt idx="1390">
                  <c:v>977</c:v>
                </c:pt>
                <c:pt idx="1391">
                  <c:v>957</c:v>
                </c:pt>
                <c:pt idx="1392">
                  <c:v>963</c:v>
                </c:pt>
                <c:pt idx="1393">
                  <c:v>994</c:v>
                </c:pt>
                <c:pt idx="1394">
                  <c:v>963</c:v>
                </c:pt>
                <c:pt idx="1395">
                  <c:v>869</c:v>
                </c:pt>
                <c:pt idx="1396">
                  <c:v>973</c:v>
                </c:pt>
                <c:pt idx="1397">
                  <c:v>990</c:v>
                </c:pt>
                <c:pt idx="1398">
                  <c:v>988</c:v>
                </c:pt>
                <c:pt idx="1399">
                  <c:v>1008</c:v>
                </c:pt>
                <c:pt idx="1400">
                  <c:v>1068</c:v>
                </c:pt>
                <c:pt idx="1401">
                  <c:v>1001</c:v>
                </c:pt>
                <c:pt idx="1402">
                  <c:v>976</c:v>
                </c:pt>
                <c:pt idx="1403">
                  <c:v>902</c:v>
                </c:pt>
                <c:pt idx="1404">
                  <c:v>1008</c:v>
                </c:pt>
                <c:pt idx="1405">
                  <c:v>1021</c:v>
                </c:pt>
                <c:pt idx="1406">
                  <c:v>1038</c:v>
                </c:pt>
                <c:pt idx="1407">
                  <c:v>898</c:v>
                </c:pt>
                <c:pt idx="1408">
                  <c:v>996</c:v>
                </c:pt>
                <c:pt idx="1409">
                  <c:v>985</c:v>
                </c:pt>
                <c:pt idx="1410">
                  <c:v>985</c:v>
                </c:pt>
                <c:pt idx="1411">
                  <c:v>925</c:v>
                </c:pt>
                <c:pt idx="1412">
                  <c:v>997</c:v>
                </c:pt>
                <c:pt idx="1413">
                  <c:v>941</c:v>
                </c:pt>
                <c:pt idx="1414">
                  <c:v>939</c:v>
                </c:pt>
                <c:pt idx="1415">
                  <c:v>1007</c:v>
                </c:pt>
                <c:pt idx="1416">
                  <c:v>1020</c:v>
                </c:pt>
                <c:pt idx="1417">
                  <c:v>1033</c:v>
                </c:pt>
                <c:pt idx="1418">
                  <c:v>1064</c:v>
                </c:pt>
                <c:pt idx="1419">
                  <c:v>1085</c:v>
                </c:pt>
                <c:pt idx="1420">
                  <c:v>1039</c:v>
                </c:pt>
                <c:pt idx="1421">
                  <c:v>1047</c:v>
                </c:pt>
                <c:pt idx="1422">
                  <c:v>1080</c:v>
                </c:pt>
                <c:pt idx="1423">
                  <c:v>1009</c:v>
                </c:pt>
                <c:pt idx="1424">
                  <c:v>1081</c:v>
                </c:pt>
                <c:pt idx="1425">
                  <c:v>1084</c:v>
                </c:pt>
                <c:pt idx="1426">
                  <c:v>1126</c:v>
                </c:pt>
                <c:pt idx="1427">
                  <c:v>1030</c:v>
                </c:pt>
                <c:pt idx="1428">
                  <c:v>987</c:v>
                </c:pt>
                <c:pt idx="1429">
                  <c:v>996</c:v>
                </c:pt>
                <c:pt idx="1430">
                  <c:v>968</c:v>
                </c:pt>
                <c:pt idx="1431">
                  <c:v>1042</c:v>
                </c:pt>
                <c:pt idx="1432">
                  <c:v>1007</c:v>
                </c:pt>
                <c:pt idx="1433">
                  <c:v>1009</c:v>
                </c:pt>
                <c:pt idx="1434">
                  <c:v>952</c:v>
                </c:pt>
                <c:pt idx="1435">
                  <c:v>982</c:v>
                </c:pt>
                <c:pt idx="1436">
                  <c:v>1002</c:v>
                </c:pt>
                <c:pt idx="1437">
                  <c:v>1016</c:v>
                </c:pt>
                <c:pt idx="1438">
                  <c:v>1014</c:v>
                </c:pt>
                <c:pt idx="1439">
                  <c:v>1012</c:v>
                </c:pt>
                <c:pt idx="1440">
                  <c:v>1004</c:v>
                </c:pt>
                <c:pt idx="1441">
                  <c:v>926</c:v>
                </c:pt>
                <c:pt idx="1442">
                  <c:v>965</c:v>
                </c:pt>
                <c:pt idx="1443">
                  <c:v>947</c:v>
                </c:pt>
                <c:pt idx="1444">
                  <c:v>940</c:v>
                </c:pt>
                <c:pt idx="1445">
                  <c:v>938</c:v>
                </c:pt>
                <c:pt idx="1446">
                  <c:v>1017</c:v>
                </c:pt>
                <c:pt idx="1447">
                  <c:v>927</c:v>
                </c:pt>
                <c:pt idx="1448">
                  <c:v>913</c:v>
                </c:pt>
                <c:pt idx="1449">
                  <c:v>968</c:v>
                </c:pt>
                <c:pt idx="1450">
                  <c:v>933</c:v>
                </c:pt>
                <c:pt idx="1451">
                  <c:v>918</c:v>
                </c:pt>
                <c:pt idx="1452">
                  <c:v>890</c:v>
                </c:pt>
                <c:pt idx="1453">
                  <c:v>931</c:v>
                </c:pt>
                <c:pt idx="1454">
                  <c:v>982</c:v>
                </c:pt>
                <c:pt idx="1455">
                  <c:v>1006</c:v>
                </c:pt>
                <c:pt idx="1456">
                  <c:v>985</c:v>
                </c:pt>
                <c:pt idx="1457">
                  <c:v>978</c:v>
                </c:pt>
                <c:pt idx="1458">
                  <c:v>1023</c:v>
                </c:pt>
                <c:pt idx="1459">
                  <c:v>1009</c:v>
                </c:pt>
                <c:pt idx="1460">
                  <c:v>906</c:v>
                </c:pt>
                <c:pt idx="1461">
                  <c:v>977</c:v>
                </c:pt>
                <c:pt idx="1462">
                  <c:v>1016</c:v>
                </c:pt>
                <c:pt idx="1463">
                  <c:v>964</c:v>
                </c:pt>
                <c:pt idx="1464">
                  <c:v>955</c:v>
                </c:pt>
                <c:pt idx="1465">
                  <c:v>974</c:v>
                </c:pt>
                <c:pt idx="1466">
                  <c:v>971</c:v>
                </c:pt>
                <c:pt idx="1467">
                  <c:v>954</c:v>
                </c:pt>
                <c:pt idx="1468">
                  <c:v>996</c:v>
                </c:pt>
                <c:pt idx="1469">
                  <c:v>978</c:v>
                </c:pt>
                <c:pt idx="1470">
                  <c:v>854</c:v>
                </c:pt>
                <c:pt idx="1471">
                  <c:v>982</c:v>
                </c:pt>
                <c:pt idx="1472">
                  <c:v>837</c:v>
                </c:pt>
                <c:pt idx="1473">
                  <c:v>873</c:v>
                </c:pt>
                <c:pt idx="1474">
                  <c:v>877</c:v>
                </c:pt>
                <c:pt idx="1475">
                  <c:v>888</c:v>
                </c:pt>
                <c:pt idx="1476">
                  <c:v>935</c:v>
                </c:pt>
                <c:pt idx="1477">
                  <c:v>899</c:v>
                </c:pt>
                <c:pt idx="1478">
                  <c:v>999</c:v>
                </c:pt>
                <c:pt idx="1479">
                  <c:v>865</c:v>
                </c:pt>
                <c:pt idx="1480">
                  <c:v>861</c:v>
                </c:pt>
                <c:pt idx="1481">
                  <c:v>900</c:v>
                </c:pt>
                <c:pt idx="1482">
                  <c:v>965</c:v>
                </c:pt>
                <c:pt idx="1483">
                  <c:v>933</c:v>
                </c:pt>
                <c:pt idx="1484">
                  <c:v>943</c:v>
                </c:pt>
                <c:pt idx="1485">
                  <c:v>969</c:v>
                </c:pt>
                <c:pt idx="1486">
                  <c:v>1021</c:v>
                </c:pt>
                <c:pt idx="1487">
                  <c:v>921</c:v>
                </c:pt>
                <c:pt idx="1488">
                  <c:v>881</c:v>
                </c:pt>
                <c:pt idx="1489">
                  <c:v>990</c:v>
                </c:pt>
                <c:pt idx="1490">
                  <c:v>989</c:v>
                </c:pt>
                <c:pt idx="1491">
                  <c:v>1030</c:v>
                </c:pt>
                <c:pt idx="1492">
                  <c:v>948</c:v>
                </c:pt>
                <c:pt idx="1493">
                  <c:v>965</c:v>
                </c:pt>
                <c:pt idx="1494">
                  <c:v>993</c:v>
                </c:pt>
                <c:pt idx="1495">
                  <c:v>989</c:v>
                </c:pt>
                <c:pt idx="1496">
                  <c:v>904</c:v>
                </c:pt>
                <c:pt idx="1497">
                  <c:v>959</c:v>
                </c:pt>
                <c:pt idx="1498">
                  <c:v>948</c:v>
                </c:pt>
                <c:pt idx="1499">
                  <c:v>897</c:v>
                </c:pt>
                <c:pt idx="1500">
                  <c:v>913</c:v>
                </c:pt>
                <c:pt idx="1501">
                  <c:v>961</c:v>
                </c:pt>
                <c:pt idx="1502">
                  <c:v>943</c:v>
                </c:pt>
                <c:pt idx="1503">
                  <c:v>944</c:v>
                </c:pt>
                <c:pt idx="1504">
                  <c:v>910</c:v>
                </c:pt>
                <c:pt idx="1505">
                  <c:v>983</c:v>
                </c:pt>
                <c:pt idx="1506">
                  <c:v>990</c:v>
                </c:pt>
                <c:pt idx="1507">
                  <c:v>938</c:v>
                </c:pt>
                <c:pt idx="1508">
                  <c:v>1000</c:v>
                </c:pt>
                <c:pt idx="1509">
                  <c:v>1028</c:v>
                </c:pt>
                <c:pt idx="1510">
                  <c:v>1102</c:v>
                </c:pt>
                <c:pt idx="1511">
                  <c:v>960</c:v>
                </c:pt>
                <c:pt idx="1512">
                  <c:v>915</c:v>
                </c:pt>
                <c:pt idx="1513">
                  <c:v>1000</c:v>
                </c:pt>
                <c:pt idx="1514">
                  <c:v>1060</c:v>
                </c:pt>
                <c:pt idx="1515">
                  <c:v>969</c:v>
                </c:pt>
                <c:pt idx="1516">
                  <c:v>966</c:v>
                </c:pt>
                <c:pt idx="1517">
                  <c:v>1000</c:v>
                </c:pt>
                <c:pt idx="1518">
                  <c:v>1000</c:v>
                </c:pt>
                <c:pt idx="1519">
                  <c:v>981</c:v>
                </c:pt>
                <c:pt idx="1520">
                  <c:v>931</c:v>
                </c:pt>
                <c:pt idx="1521">
                  <c:v>947</c:v>
                </c:pt>
                <c:pt idx="1522">
                  <c:v>902</c:v>
                </c:pt>
                <c:pt idx="1523">
                  <c:v>935</c:v>
                </c:pt>
                <c:pt idx="1524">
                  <c:v>967</c:v>
                </c:pt>
                <c:pt idx="1525">
                  <c:v>976</c:v>
                </c:pt>
                <c:pt idx="1526">
                  <c:v>930</c:v>
                </c:pt>
                <c:pt idx="1527">
                  <c:v>987</c:v>
                </c:pt>
                <c:pt idx="1528">
                  <c:v>985</c:v>
                </c:pt>
                <c:pt idx="1529">
                  <c:v>950</c:v>
                </c:pt>
                <c:pt idx="1530">
                  <c:v>973</c:v>
                </c:pt>
                <c:pt idx="1531">
                  <c:v>1072</c:v>
                </c:pt>
                <c:pt idx="1532">
                  <c:v>973</c:v>
                </c:pt>
                <c:pt idx="1533">
                  <c:v>1019</c:v>
                </c:pt>
                <c:pt idx="1534">
                  <c:v>1072</c:v>
                </c:pt>
                <c:pt idx="1535">
                  <c:v>996</c:v>
                </c:pt>
                <c:pt idx="1536">
                  <c:v>1006</c:v>
                </c:pt>
                <c:pt idx="1537">
                  <c:v>955</c:v>
                </c:pt>
                <c:pt idx="1538">
                  <c:v>967</c:v>
                </c:pt>
                <c:pt idx="1539">
                  <c:v>932</c:v>
                </c:pt>
                <c:pt idx="1540">
                  <c:v>998</c:v>
                </c:pt>
                <c:pt idx="1541">
                  <c:v>960</c:v>
                </c:pt>
                <c:pt idx="1542">
                  <c:v>918</c:v>
                </c:pt>
                <c:pt idx="1543">
                  <c:v>1004</c:v>
                </c:pt>
                <c:pt idx="1544">
                  <c:v>951</c:v>
                </c:pt>
                <c:pt idx="1545">
                  <c:v>915</c:v>
                </c:pt>
                <c:pt idx="1546">
                  <c:v>1003</c:v>
                </c:pt>
                <c:pt idx="1547">
                  <c:v>1035</c:v>
                </c:pt>
                <c:pt idx="1548">
                  <c:v>942</c:v>
                </c:pt>
                <c:pt idx="1549">
                  <c:v>1014</c:v>
                </c:pt>
                <c:pt idx="1550">
                  <c:v>948</c:v>
                </c:pt>
                <c:pt idx="1551">
                  <c:v>927</c:v>
                </c:pt>
                <c:pt idx="1552">
                  <c:v>1047</c:v>
                </c:pt>
                <c:pt idx="1553">
                  <c:v>953</c:v>
                </c:pt>
                <c:pt idx="1554">
                  <c:v>893</c:v>
                </c:pt>
                <c:pt idx="1555">
                  <c:v>993</c:v>
                </c:pt>
                <c:pt idx="1556">
                  <c:v>1029</c:v>
                </c:pt>
                <c:pt idx="1557">
                  <c:v>941</c:v>
                </c:pt>
                <c:pt idx="1558">
                  <c:v>913</c:v>
                </c:pt>
                <c:pt idx="1559">
                  <c:v>952</c:v>
                </c:pt>
                <c:pt idx="1560">
                  <c:v>900</c:v>
                </c:pt>
                <c:pt idx="1561">
                  <c:v>893</c:v>
                </c:pt>
                <c:pt idx="1562">
                  <c:v>879</c:v>
                </c:pt>
                <c:pt idx="1563">
                  <c:v>933</c:v>
                </c:pt>
                <c:pt idx="1564">
                  <c:v>831</c:v>
                </c:pt>
                <c:pt idx="1565">
                  <c:v>828</c:v>
                </c:pt>
                <c:pt idx="1566">
                  <c:v>817</c:v>
                </c:pt>
                <c:pt idx="1567">
                  <c:v>806</c:v>
                </c:pt>
                <c:pt idx="1568">
                  <c:v>841</c:v>
                </c:pt>
                <c:pt idx="1569">
                  <c:v>799</c:v>
                </c:pt>
                <c:pt idx="1570">
                  <c:v>911</c:v>
                </c:pt>
                <c:pt idx="1571">
                  <c:v>822</c:v>
                </c:pt>
                <c:pt idx="1572">
                  <c:v>942</c:v>
                </c:pt>
                <c:pt idx="1573">
                  <c:v>870</c:v>
                </c:pt>
                <c:pt idx="1574">
                  <c:v>959</c:v>
                </c:pt>
                <c:pt idx="1575">
                  <c:v>839</c:v>
                </c:pt>
                <c:pt idx="1576">
                  <c:v>952</c:v>
                </c:pt>
                <c:pt idx="1577">
                  <c:v>851</c:v>
                </c:pt>
                <c:pt idx="1578">
                  <c:v>952</c:v>
                </c:pt>
                <c:pt idx="1579">
                  <c:v>888</c:v>
                </c:pt>
                <c:pt idx="1580">
                  <c:v>869</c:v>
                </c:pt>
                <c:pt idx="1581">
                  <c:v>923</c:v>
                </c:pt>
                <c:pt idx="1582">
                  <c:v>866</c:v>
                </c:pt>
                <c:pt idx="1583">
                  <c:v>960</c:v>
                </c:pt>
                <c:pt idx="1584">
                  <c:v>892</c:v>
                </c:pt>
                <c:pt idx="1585">
                  <c:v>939</c:v>
                </c:pt>
                <c:pt idx="1586">
                  <c:v>923</c:v>
                </c:pt>
                <c:pt idx="1587">
                  <c:v>961</c:v>
                </c:pt>
                <c:pt idx="1588">
                  <c:v>980</c:v>
                </c:pt>
                <c:pt idx="1589">
                  <c:v>959</c:v>
                </c:pt>
                <c:pt idx="1590">
                  <c:v>972</c:v>
                </c:pt>
                <c:pt idx="1591">
                  <c:v>880</c:v>
                </c:pt>
                <c:pt idx="1592">
                  <c:v>951</c:v>
                </c:pt>
                <c:pt idx="1593">
                  <c:v>972</c:v>
                </c:pt>
                <c:pt idx="1594">
                  <c:v>990</c:v>
                </c:pt>
                <c:pt idx="1595">
                  <c:v>1020</c:v>
                </c:pt>
                <c:pt idx="1596">
                  <c:v>971</c:v>
                </c:pt>
                <c:pt idx="1597">
                  <c:v>998</c:v>
                </c:pt>
                <c:pt idx="1598">
                  <c:v>1047</c:v>
                </c:pt>
                <c:pt idx="1599">
                  <c:v>997</c:v>
                </c:pt>
                <c:pt idx="1600">
                  <c:v>958</c:v>
                </c:pt>
                <c:pt idx="1601">
                  <c:v>969</c:v>
                </c:pt>
                <c:pt idx="1602">
                  <c:v>891</c:v>
                </c:pt>
                <c:pt idx="1603">
                  <c:v>1017</c:v>
                </c:pt>
                <c:pt idx="1604">
                  <c:v>988</c:v>
                </c:pt>
                <c:pt idx="1605">
                  <c:v>924</c:v>
                </c:pt>
                <c:pt idx="1606">
                  <c:v>1019</c:v>
                </c:pt>
                <c:pt idx="1607">
                  <c:v>978</c:v>
                </c:pt>
                <c:pt idx="1608">
                  <c:v>957</c:v>
                </c:pt>
                <c:pt idx="1609">
                  <c:v>1008</c:v>
                </c:pt>
                <c:pt idx="1610">
                  <c:v>1020</c:v>
                </c:pt>
                <c:pt idx="1611">
                  <c:v>985</c:v>
                </c:pt>
                <c:pt idx="1612">
                  <c:v>993</c:v>
                </c:pt>
                <c:pt idx="1613">
                  <c:v>978</c:v>
                </c:pt>
                <c:pt idx="1614">
                  <c:v>974</c:v>
                </c:pt>
                <c:pt idx="1615">
                  <c:v>1000</c:v>
                </c:pt>
                <c:pt idx="1616">
                  <c:v>1022</c:v>
                </c:pt>
                <c:pt idx="1617">
                  <c:v>960</c:v>
                </c:pt>
                <c:pt idx="1618">
                  <c:v>985</c:v>
                </c:pt>
                <c:pt idx="1619">
                  <c:v>966</c:v>
                </c:pt>
                <c:pt idx="1620">
                  <c:v>940</c:v>
                </c:pt>
                <c:pt idx="1621">
                  <c:v>1026</c:v>
                </c:pt>
                <c:pt idx="1622">
                  <c:v>1025</c:v>
                </c:pt>
                <c:pt idx="1623">
                  <c:v>938</c:v>
                </c:pt>
                <c:pt idx="1624">
                  <c:v>865</c:v>
                </c:pt>
                <c:pt idx="1625">
                  <c:v>912</c:v>
                </c:pt>
                <c:pt idx="1626">
                  <c:v>974</c:v>
                </c:pt>
                <c:pt idx="1627">
                  <c:v>957</c:v>
                </c:pt>
                <c:pt idx="1628">
                  <c:v>988</c:v>
                </c:pt>
                <c:pt idx="1629">
                  <c:v>874</c:v>
                </c:pt>
                <c:pt idx="1630">
                  <c:v>859</c:v>
                </c:pt>
                <c:pt idx="1631">
                  <c:v>918</c:v>
                </c:pt>
                <c:pt idx="1632">
                  <c:v>954</c:v>
                </c:pt>
                <c:pt idx="1633">
                  <c:v>899</c:v>
                </c:pt>
                <c:pt idx="1634">
                  <c:v>940</c:v>
                </c:pt>
                <c:pt idx="1635">
                  <c:v>916</c:v>
                </c:pt>
                <c:pt idx="1636">
                  <c:v>979</c:v>
                </c:pt>
                <c:pt idx="1637">
                  <c:v>951</c:v>
                </c:pt>
                <c:pt idx="1638">
                  <c:v>1021</c:v>
                </c:pt>
                <c:pt idx="1639">
                  <c:v>972</c:v>
                </c:pt>
                <c:pt idx="1640">
                  <c:v>924</c:v>
                </c:pt>
                <c:pt idx="1641">
                  <c:v>901</c:v>
                </c:pt>
                <c:pt idx="1642">
                  <c:v>970</c:v>
                </c:pt>
                <c:pt idx="1643">
                  <c:v>909</c:v>
                </c:pt>
                <c:pt idx="1644">
                  <c:v>888</c:v>
                </c:pt>
                <c:pt idx="1645">
                  <c:v>937</c:v>
                </c:pt>
                <c:pt idx="1646">
                  <c:v>881</c:v>
                </c:pt>
                <c:pt idx="1647">
                  <c:v>872</c:v>
                </c:pt>
                <c:pt idx="1648">
                  <c:v>878</c:v>
                </c:pt>
                <c:pt idx="1649">
                  <c:v>915</c:v>
                </c:pt>
                <c:pt idx="1650">
                  <c:v>796</c:v>
                </c:pt>
                <c:pt idx="1651">
                  <c:v>744</c:v>
                </c:pt>
                <c:pt idx="1652">
                  <c:v>701</c:v>
                </c:pt>
                <c:pt idx="1653">
                  <c:v>738</c:v>
                </c:pt>
                <c:pt idx="1654">
                  <c:v>775</c:v>
                </c:pt>
                <c:pt idx="1655">
                  <c:v>783</c:v>
                </c:pt>
                <c:pt idx="1656">
                  <c:v>814</c:v>
                </c:pt>
                <c:pt idx="1657">
                  <c:v>799</c:v>
                </c:pt>
                <c:pt idx="1658">
                  <c:v>852</c:v>
                </c:pt>
                <c:pt idx="1659">
                  <c:v>789</c:v>
                </c:pt>
                <c:pt idx="1660">
                  <c:v>847</c:v>
                </c:pt>
                <c:pt idx="1661">
                  <c:v>807</c:v>
                </c:pt>
                <c:pt idx="1662">
                  <c:v>898</c:v>
                </c:pt>
                <c:pt idx="1663">
                  <c:v>824</c:v>
                </c:pt>
                <c:pt idx="1664">
                  <c:v>779</c:v>
                </c:pt>
                <c:pt idx="1665">
                  <c:v>831</c:v>
                </c:pt>
                <c:pt idx="1666">
                  <c:v>881</c:v>
                </c:pt>
                <c:pt idx="1667">
                  <c:v>873</c:v>
                </c:pt>
                <c:pt idx="1668">
                  <c:v>873</c:v>
                </c:pt>
                <c:pt idx="1669">
                  <c:v>762</c:v>
                </c:pt>
                <c:pt idx="1670">
                  <c:v>880</c:v>
                </c:pt>
                <c:pt idx="1671">
                  <c:v>948</c:v>
                </c:pt>
                <c:pt idx="1672">
                  <c:v>922</c:v>
                </c:pt>
                <c:pt idx="1673">
                  <c:v>947</c:v>
                </c:pt>
                <c:pt idx="1674">
                  <c:v>848</c:v>
                </c:pt>
                <c:pt idx="1675">
                  <c:v>929</c:v>
                </c:pt>
                <c:pt idx="1676">
                  <c:v>875</c:v>
                </c:pt>
                <c:pt idx="1677">
                  <c:v>921</c:v>
                </c:pt>
                <c:pt idx="1678">
                  <c:v>884</c:v>
                </c:pt>
                <c:pt idx="1679">
                  <c:v>881</c:v>
                </c:pt>
                <c:pt idx="1680">
                  <c:v>877</c:v>
                </c:pt>
                <c:pt idx="1681">
                  <c:v>864</c:v>
                </c:pt>
                <c:pt idx="1682">
                  <c:v>873</c:v>
                </c:pt>
                <c:pt idx="1683">
                  <c:v>884</c:v>
                </c:pt>
                <c:pt idx="1684">
                  <c:v>868</c:v>
                </c:pt>
                <c:pt idx="1685">
                  <c:v>935</c:v>
                </c:pt>
                <c:pt idx="1686">
                  <c:v>877</c:v>
                </c:pt>
                <c:pt idx="1687">
                  <c:v>914</c:v>
                </c:pt>
                <c:pt idx="1688">
                  <c:v>966</c:v>
                </c:pt>
                <c:pt idx="1689">
                  <c:v>946</c:v>
                </c:pt>
                <c:pt idx="1690">
                  <c:v>901</c:v>
                </c:pt>
                <c:pt idx="1691">
                  <c:v>957</c:v>
                </c:pt>
                <c:pt idx="1692">
                  <c:v>872</c:v>
                </c:pt>
                <c:pt idx="1693">
                  <c:v>928</c:v>
                </c:pt>
                <c:pt idx="1694">
                  <c:v>891</c:v>
                </c:pt>
                <c:pt idx="1695">
                  <c:v>996</c:v>
                </c:pt>
                <c:pt idx="1696">
                  <c:v>901</c:v>
                </c:pt>
                <c:pt idx="1697">
                  <c:v>955</c:v>
                </c:pt>
                <c:pt idx="1698">
                  <c:v>850</c:v>
                </c:pt>
                <c:pt idx="1699">
                  <c:v>923</c:v>
                </c:pt>
                <c:pt idx="1700">
                  <c:v>978</c:v>
                </c:pt>
                <c:pt idx="1701">
                  <c:v>940</c:v>
                </c:pt>
                <c:pt idx="1702">
                  <c:v>937</c:v>
                </c:pt>
                <c:pt idx="1703">
                  <c:v>891</c:v>
                </c:pt>
                <c:pt idx="1704">
                  <c:v>922</c:v>
                </c:pt>
                <c:pt idx="1705">
                  <c:v>991</c:v>
                </c:pt>
                <c:pt idx="1706">
                  <c:v>998</c:v>
                </c:pt>
                <c:pt idx="1707">
                  <c:v>1050</c:v>
                </c:pt>
                <c:pt idx="1708">
                  <c:v>995</c:v>
                </c:pt>
                <c:pt idx="1709">
                  <c:v>985</c:v>
                </c:pt>
                <c:pt idx="1710">
                  <c:v>1013</c:v>
                </c:pt>
                <c:pt idx="1711">
                  <c:v>1000</c:v>
                </c:pt>
                <c:pt idx="1712">
                  <c:v>975</c:v>
                </c:pt>
                <c:pt idx="1713">
                  <c:v>1009</c:v>
                </c:pt>
                <c:pt idx="1714">
                  <c:v>1037</c:v>
                </c:pt>
                <c:pt idx="1715">
                  <c:v>1069</c:v>
                </c:pt>
                <c:pt idx="1716">
                  <c:v>1011</c:v>
                </c:pt>
                <c:pt idx="1717">
                  <c:v>1016</c:v>
                </c:pt>
                <c:pt idx="1718">
                  <c:v>1015</c:v>
                </c:pt>
                <c:pt idx="1719">
                  <c:v>1035</c:v>
                </c:pt>
                <c:pt idx="1720">
                  <c:v>1023</c:v>
                </c:pt>
                <c:pt idx="1721">
                  <c:v>947</c:v>
                </c:pt>
                <c:pt idx="1722">
                  <c:v>924</c:v>
                </c:pt>
                <c:pt idx="1723">
                  <c:v>971</c:v>
                </c:pt>
                <c:pt idx="1724">
                  <c:v>950</c:v>
                </c:pt>
                <c:pt idx="1725">
                  <c:v>883</c:v>
                </c:pt>
                <c:pt idx="1726">
                  <c:v>923</c:v>
                </c:pt>
                <c:pt idx="1727">
                  <c:v>929</c:v>
                </c:pt>
                <c:pt idx="1728">
                  <c:v>888</c:v>
                </c:pt>
                <c:pt idx="1729">
                  <c:v>878</c:v>
                </c:pt>
                <c:pt idx="1730">
                  <c:v>917</c:v>
                </c:pt>
                <c:pt idx="1731">
                  <c:v>895</c:v>
                </c:pt>
                <c:pt idx="1732">
                  <c:v>860</c:v>
                </c:pt>
                <c:pt idx="1733">
                  <c:v>863</c:v>
                </c:pt>
                <c:pt idx="1734">
                  <c:v>819</c:v>
                </c:pt>
                <c:pt idx="1735">
                  <c:v>818</c:v>
                </c:pt>
                <c:pt idx="1736">
                  <c:v>847</c:v>
                </c:pt>
                <c:pt idx="1737">
                  <c:v>824</c:v>
                </c:pt>
                <c:pt idx="1738">
                  <c:v>900</c:v>
                </c:pt>
                <c:pt idx="1739">
                  <c:v>872</c:v>
                </c:pt>
                <c:pt idx="1740">
                  <c:v>879</c:v>
                </c:pt>
                <c:pt idx="1741">
                  <c:v>931</c:v>
                </c:pt>
                <c:pt idx="1742">
                  <c:v>930</c:v>
                </c:pt>
                <c:pt idx="1743">
                  <c:v>957</c:v>
                </c:pt>
                <c:pt idx="1744">
                  <c:v>939</c:v>
                </c:pt>
                <c:pt idx="1745">
                  <c:v>980</c:v>
                </c:pt>
                <c:pt idx="1746">
                  <c:v>1013</c:v>
                </c:pt>
                <c:pt idx="1747">
                  <c:v>929</c:v>
                </c:pt>
                <c:pt idx="1748">
                  <c:v>932</c:v>
                </c:pt>
                <c:pt idx="1749">
                  <c:v>934</c:v>
                </c:pt>
                <c:pt idx="1750">
                  <c:v>935</c:v>
                </c:pt>
                <c:pt idx="1751">
                  <c:v>908</c:v>
                </c:pt>
                <c:pt idx="1752">
                  <c:v>925</c:v>
                </c:pt>
                <c:pt idx="1753">
                  <c:v>947</c:v>
                </c:pt>
                <c:pt idx="1754">
                  <c:v>931</c:v>
                </c:pt>
                <c:pt idx="1755">
                  <c:v>1021</c:v>
                </c:pt>
                <c:pt idx="1756">
                  <c:v>970</c:v>
                </c:pt>
                <c:pt idx="1757">
                  <c:v>1047</c:v>
                </c:pt>
                <c:pt idx="1758">
                  <c:v>951</c:v>
                </c:pt>
                <c:pt idx="1759">
                  <c:v>968</c:v>
                </c:pt>
                <c:pt idx="1760">
                  <c:v>922</c:v>
                </c:pt>
                <c:pt idx="1761">
                  <c:v>897</c:v>
                </c:pt>
                <c:pt idx="1762">
                  <c:v>956</c:v>
                </c:pt>
                <c:pt idx="1763">
                  <c:v>1002</c:v>
                </c:pt>
                <c:pt idx="1764">
                  <c:v>961</c:v>
                </c:pt>
                <c:pt idx="1765">
                  <c:v>930</c:v>
                </c:pt>
                <c:pt idx="1766">
                  <c:v>992</c:v>
                </c:pt>
                <c:pt idx="1767">
                  <c:v>945</c:v>
                </c:pt>
                <c:pt idx="1768">
                  <c:v>895</c:v>
                </c:pt>
                <c:pt idx="1769">
                  <c:v>924</c:v>
                </c:pt>
                <c:pt idx="1770">
                  <c:v>907</c:v>
                </c:pt>
                <c:pt idx="1771">
                  <c:v>1033</c:v>
                </c:pt>
                <c:pt idx="1772">
                  <c:v>974</c:v>
                </c:pt>
                <c:pt idx="1773">
                  <c:v>957</c:v>
                </c:pt>
                <c:pt idx="1774">
                  <c:v>998</c:v>
                </c:pt>
                <c:pt idx="1775">
                  <c:v>933</c:v>
                </c:pt>
                <c:pt idx="1776">
                  <c:v>948</c:v>
                </c:pt>
                <c:pt idx="1777">
                  <c:v>964</c:v>
                </c:pt>
                <c:pt idx="1778">
                  <c:v>958</c:v>
                </c:pt>
                <c:pt idx="1779">
                  <c:v>897</c:v>
                </c:pt>
                <c:pt idx="1780">
                  <c:v>895</c:v>
                </c:pt>
                <c:pt idx="1781">
                  <c:v>842</c:v>
                </c:pt>
                <c:pt idx="1782">
                  <c:v>852</c:v>
                </c:pt>
                <c:pt idx="1783">
                  <c:v>837</c:v>
                </c:pt>
                <c:pt idx="1784">
                  <c:v>848</c:v>
                </c:pt>
                <c:pt idx="1785">
                  <c:v>887</c:v>
                </c:pt>
                <c:pt idx="1786">
                  <c:v>924</c:v>
                </c:pt>
                <c:pt idx="1787">
                  <c:v>932</c:v>
                </c:pt>
                <c:pt idx="1788">
                  <c:v>860</c:v>
                </c:pt>
                <c:pt idx="1789">
                  <c:v>926</c:v>
                </c:pt>
                <c:pt idx="1790">
                  <c:v>901</c:v>
                </c:pt>
                <c:pt idx="1791">
                  <c:v>946</c:v>
                </c:pt>
                <c:pt idx="1792">
                  <c:v>842</c:v>
                </c:pt>
                <c:pt idx="1793">
                  <c:v>911</c:v>
                </c:pt>
                <c:pt idx="1794">
                  <c:v>841</c:v>
                </c:pt>
                <c:pt idx="1795">
                  <c:v>848</c:v>
                </c:pt>
                <c:pt idx="1796">
                  <c:v>756</c:v>
                </c:pt>
                <c:pt idx="1797">
                  <c:v>787</c:v>
                </c:pt>
                <c:pt idx="1798">
                  <c:v>786</c:v>
                </c:pt>
                <c:pt idx="1799">
                  <c:v>914</c:v>
                </c:pt>
                <c:pt idx="1800">
                  <c:v>867</c:v>
                </c:pt>
                <c:pt idx="1801">
                  <c:v>818</c:v>
                </c:pt>
                <c:pt idx="1802">
                  <c:v>894</c:v>
                </c:pt>
                <c:pt idx="1803">
                  <c:v>848</c:v>
                </c:pt>
                <c:pt idx="1804">
                  <c:v>909</c:v>
                </c:pt>
                <c:pt idx="1805">
                  <c:v>885</c:v>
                </c:pt>
                <c:pt idx="1806">
                  <c:v>942</c:v>
                </c:pt>
                <c:pt idx="1807">
                  <c:v>920</c:v>
                </c:pt>
                <c:pt idx="1808">
                  <c:v>947</c:v>
                </c:pt>
                <c:pt idx="1809">
                  <c:v>880</c:v>
                </c:pt>
                <c:pt idx="1810">
                  <c:v>914</c:v>
                </c:pt>
                <c:pt idx="1811">
                  <c:v>975</c:v>
                </c:pt>
                <c:pt idx="1812">
                  <c:v>960</c:v>
                </c:pt>
                <c:pt idx="1813">
                  <c:v>969</c:v>
                </c:pt>
                <c:pt idx="1814">
                  <c:v>989</c:v>
                </c:pt>
                <c:pt idx="1815">
                  <c:v>929</c:v>
                </c:pt>
                <c:pt idx="1816">
                  <c:v>938</c:v>
                </c:pt>
                <c:pt idx="1817">
                  <c:v>908</c:v>
                </c:pt>
                <c:pt idx="1818">
                  <c:v>933</c:v>
                </c:pt>
                <c:pt idx="1819">
                  <c:v>1029</c:v>
                </c:pt>
                <c:pt idx="1820">
                  <c:v>980</c:v>
                </c:pt>
                <c:pt idx="1821">
                  <c:v>939</c:v>
                </c:pt>
                <c:pt idx="1822">
                  <c:v>970</c:v>
                </c:pt>
                <c:pt idx="1823">
                  <c:v>966</c:v>
                </c:pt>
                <c:pt idx="1824">
                  <c:v>971</c:v>
                </c:pt>
                <c:pt idx="1825">
                  <c:v>988</c:v>
                </c:pt>
                <c:pt idx="1826">
                  <c:v>1018</c:v>
                </c:pt>
                <c:pt idx="1827">
                  <c:v>1086</c:v>
                </c:pt>
                <c:pt idx="1828">
                  <c:v>1010</c:v>
                </c:pt>
                <c:pt idx="1829">
                  <c:v>880</c:v>
                </c:pt>
                <c:pt idx="1830">
                  <c:v>992</c:v>
                </c:pt>
                <c:pt idx="1831">
                  <c:v>1064</c:v>
                </c:pt>
                <c:pt idx="1832">
                  <c:v>1059</c:v>
                </c:pt>
                <c:pt idx="1833">
                  <c:v>1097</c:v>
                </c:pt>
                <c:pt idx="1834">
                  <c:v>1051</c:v>
                </c:pt>
                <c:pt idx="1835">
                  <c:v>1037</c:v>
                </c:pt>
                <c:pt idx="1836">
                  <c:v>1041</c:v>
                </c:pt>
                <c:pt idx="1837">
                  <c:v>990</c:v>
                </c:pt>
                <c:pt idx="1838">
                  <c:v>1002</c:v>
                </c:pt>
                <c:pt idx="1839">
                  <c:v>1005</c:v>
                </c:pt>
                <c:pt idx="1840">
                  <c:v>1031</c:v>
                </c:pt>
                <c:pt idx="1841">
                  <c:v>1019</c:v>
                </c:pt>
                <c:pt idx="1842">
                  <c:v>925</c:v>
                </c:pt>
                <c:pt idx="1843">
                  <c:v>1002</c:v>
                </c:pt>
                <c:pt idx="1844">
                  <c:v>1037</c:v>
                </c:pt>
                <c:pt idx="1845">
                  <c:v>1047</c:v>
                </c:pt>
                <c:pt idx="1846">
                  <c:v>954</c:v>
                </c:pt>
                <c:pt idx="1847">
                  <c:v>1023</c:v>
                </c:pt>
                <c:pt idx="1848">
                  <c:v>991</c:v>
                </c:pt>
                <c:pt idx="1849">
                  <c:v>1065</c:v>
                </c:pt>
                <c:pt idx="1850">
                  <c:v>961</c:v>
                </c:pt>
                <c:pt idx="1851">
                  <c:v>1043</c:v>
                </c:pt>
                <c:pt idx="1852">
                  <c:v>932</c:v>
                </c:pt>
                <c:pt idx="1853">
                  <c:v>1061</c:v>
                </c:pt>
                <c:pt idx="1854">
                  <c:v>947</c:v>
                </c:pt>
                <c:pt idx="1855">
                  <c:v>1045</c:v>
                </c:pt>
                <c:pt idx="1856">
                  <c:v>983</c:v>
                </c:pt>
                <c:pt idx="1857">
                  <c:v>1031</c:v>
                </c:pt>
                <c:pt idx="1858">
                  <c:v>1023</c:v>
                </c:pt>
                <c:pt idx="1859">
                  <c:v>1040</c:v>
                </c:pt>
                <c:pt idx="1860">
                  <c:v>999</c:v>
                </c:pt>
                <c:pt idx="1861">
                  <c:v>975</c:v>
                </c:pt>
                <c:pt idx="1862">
                  <c:v>926</c:v>
                </c:pt>
                <c:pt idx="1863">
                  <c:v>986</c:v>
                </c:pt>
                <c:pt idx="1864">
                  <c:v>947</c:v>
                </c:pt>
                <c:pt idx="1865">
                  <c:v>1084</c:v>
                </c:pt>
                <c:pt idx="1866">
                  <c:v>985</c:v>
                </c:pt>
                <c:pt idx="1867">
                  <c:v>970</c:v>
                </c:pt>
                <c:pt idx="1868">
                  <c:v>912</c:v>
                </c:pt>
                <c:pt idx="1869">
                  <c:v>951</c:v>
                </c:pt>
                <c:pt idx="1870">
                  <c:v>960</c:v>
                </c:pt>
                <c:pt idx="1871">
                  <c:v>1002</c:v>
                </c:pt>
                <c:pt idx="1872">
                  <c:v>921</c:v>
                </c:pt>
                <c:pt idx="1873">
                  <c:v>999</c:v>
                </c:pt>
                <c:pt idx="1874">
                  <c:v>922</c:v>
                </c:pt>
                <c:pt idx="1875">
                  <c:v>984</c:v>
                </c:pt>
                <c:pt idx="1876">
                  <c:v>950</c:v>
                </c:pt>
                <c:pt idx="1877">
                  <c:v>877</c:v>
                </c:pt>
                <c:pt idx="1878">
                  <c:v>961</c:v>
                </c:pt>
                <c:pt idx="1879">
                  <c:v>877</c:v>
                </c:pt>
                <c:pt idx="1880">
                  <c:v>975</c:v>
                </c:pt>
                <c:pt idx="1881">
                  <c:v>996</c:v>
                </c:pt>
                <c:pt idx="1882">
                  <c:v>927</c:v>
                </c:pt>
                <c:pt idx="1883">
                  <c:v>963</c:v>
                </c:pt>
                <c:pt idx="1884">
                  <c:v>898</c:v>
                </c:pt>
                <c:pt idx="1885">
                  <c:v>948</c:v>
                </c:pt>
                <c:pt idx="1886">
                  <c:v>916</c:v>
                </c:pt>
                <c:pt idx="1887">
                  <c:v>936</c:v>
                </c:pt>
                <c:pt idx="1888">
                  <c:v>948</c:v>
                </c:pt>
                <c:pt idx="1889">
                  <c:v>936</c:v>
                </c:pt>
                <c:pt idx="1890">
                  <c:v>949</c:v>
                </c:pt>
                <c:pt idx="1891">
                  <c:v>890</c:v>
                </c:pt>
                <c:pt idx="1892">
                  <c:v>926</c:v>
                </c:pt>
                <c:pt idx="1893">
                  <c:v>967</c:v>
                </c:pt>
                <c:pt idx="1894">
                  <c:v>954</c:v>
                </c:pt>
                <c:pt idx="1895">
                  <c:v>971</c:v>
                </c:pt>
                <c:pt idx="1896">
                  <c:v>912</c:v>
                </c:pt>
                <c:pt idx="1897">
                  <c:v>1019</c:v>
                </c:pt>
                <c:pt idx="1898">
                  <c:v>834</c:v>
                </c:pt>
                <c:pt idx="1899">
                  <c:v>933</c:v>
                </c:pt>
                <c:pt idx="1900">
                  <c:v>977</c:v>
                </c:pt>
                <c:pt idx="1901">
                  <c:v>945</c:v>
                </c:pt>
                <c:pt idx="1902">
                  <c:v>924</c:v>
                </c:pt>
                <c:pt idx="1903">
                  <c:v>1017</c:v>
                </c:pt>
                <c:pt idx="1904">
                  <c:v>966</c:v>
                </c:pt>
                <c:pt idx="1905">
                  <c:v>1001</c:v>
                </c:pt>
                <c:pt idx="1906">
                  <c:v>949</c:v>
                </c:pt>
                <c:pt idx="1907">
                  <c:v>1110</c:v>
                </c:pt>
                <c:pt idx="1908">
                  <c:v>932</c:v>
                </c:pt>
                <c:pt idx="1909">
                  <c:v>918</c:v>
                </c:pt>
                <c:pt idx="1910">
                  <c:v>974</c:v>
                </c:pt>
                <c:pt idx="1911">
                  <c:v>988</c:v>
                </c:pt>
                <c:pt idx="1912">
                  <c:v>909</c:v>
                </c:pt>
                <c:pt idx="1913">
                  <c:v>803</c:v>
                </c:pt>
                <c:pt idx="1914">
                  <c:v>854</c:v>
                </c:pt>
                <c:pt idx="1915">
                  <c:v>705</c:v>
                </c:pt>
                <c:pt idx="1916">
                  <c:v>839</c:v>
                </c:pt>
                <c:pt idx="1917">
                  <c:v>873</c:v>
                </c:pt>
                <c:pt idx="1918">
                  <c:v>702</c:v>
                </c:pt>
                <c:pt idx="1919">
                  <c:v>684</c:v>
                </c:pt>
                <c:pt idx="1920">
                  <c:v>673</c:v>
                </c:pt>
                <c:pt idx="1921">
                  <c:v>659</c:v>
                </c:pt>
                <c:pt idx="1922">
                  <c:v>697</c:v>
                </c:pt>
                <c:pt idx="1923">
                  <c:v>736</c:v>
                </c:pt>
                <c:pt idx="1924">
                  <c:v>706</c:v>
                </c:pt>
                <c:pt idx="1925">
                  <c:v>652</c:v>
                </c:pt>
                <c:pt idx="1926">
                  <c:v>736</c:v>
                </c:pt>
                <c:pt idx="1927">
                  <c:v>696</c:v>
                </c:pt>
                <c:pt idx="1928">
                  <c:v>792</c:v>
                </c:pt>
                <c:pt idx="1929">
                  <c:v>681</c:v>
                </c:pt>
                <c:pt idx="1930">
                  <c:v>802</c:v>
                </c:pt>
                <c:pt idx="1931">
                  <c:v>752</c:v>
                </c:pt>
                <c:pt idx="1932">
                  <c:v>637</c:v>
                </c:pt>
                <c:pt idx="1933">
                  <c:v>677</c:v>
                </c:pt>
                <c:pt idx="1934">
                  <c:v>744</c:v>
                </c:pt>
                <c:pt idx="1935">
                  <c:v>743</c:v>
                </c:pt>
                <c:pt idx="1936">
                  <c:v>829</c:v>
                </c:pt>
                <c:pt idx="1937">
                  <c:v>849</c:v>
                </c:pt>
                <c:pt idx="1938">
                  <c:v>877</c:v>
                </c:pt>
                <c:pt idx="1939">
                  <c:v>865</c:v>
                </c:pt>
                <c:pt idx="1940">
                  <c:v>816</c:v>
                </c:pt>
                <c:pt idx="1941">
                  <c:v>791</c:v>
                </c:pt>
                <c:pt idx="1942">
                  <c:v>806</c:v>
                </c:pt>
                <c:pt idx="1943">
                  <c:v>924</c:v>
                </c:pt>
                <c:pt idx="1944">
                  <c:v>907</c:v>
                </c:pt>
                <c:pt idx="1945">
                  <c:v>857</c:v>
                </c:pt>
                <c:pt idx="1946">
                  <c:v>906</c:v>
                </c:pt>
                <c:pt idx="1947">
                  <c:v>905</c:v>
                </c:pt>
                <c:pt idx="1948">
                  <c:v>977</c:v>
                </c:pt>
                <c:pt idx="1949">
                  <c:v>897</c:v>
                </c:pt>
                <c:pt idx="1950">
                  <c:v>906</c:v>
                </c:pt>
                <c:pt idx="1951">
                  <c:v>894</c:v>
                </c:pt>
                <c:pt idx="1952">
                  <c:v>940</c:v>
                </c:pt>
                <c:pt idx="1953">
                  <c:v>999</c:v>
                </c:pt>
                <c:pt idx="1954">
                  <c:v>961</c:v>
                </c:pt>
                <c:pt idx="1955">
                  <c:v>947</c:v>
                </c:pt>
                <c:pt idx="1956">
                  <c:v>972</c:v>
                </c:pt>
                <c:pt idx="1957">
                  <c:v>984</c:v>
                </c:pt>
                <c:pt idx="1958">
                  <c:v>858</c:v>
                </c:pt>
                <c:pt idx="1959">
                  <c:v>875</c:v>
                </c:pt>
                <c:pt idx="1960">
                  <c:v>896</c:v>
                </c:pt>
                <c:pt idx="1961">
                  <c:v>879</c:v>
                </c:pt>
                <c:pt idx="1962">
                  <c:v>898</c:v>
                </c:pt>
                <c:pt idx="1963">
                  <c:v>983</c:v>
                </c:pt>
                <c:pt idx="1964">
                  <c:v>971</c:v>
                </c:pt>
                <c:pt idx="1965">
                  <c:v>998</c:v>
                </c:pt>
                <c:pt idx="1966">
                  <c:v>1034</c:v>
                </c:pt>
                <c:pt idx="1967">
                  <c:v>1024</c:v>
                </c:pt>
                <c:pt idx="1968">
                  <c:v>1052</c:v>
                </c:pt>
                <c:pt idx="1969">
                  <c:v>1046</c:v>
                </c:pt>
                <c:pt idx="1970">
                  <c:v>1094</c:v>
                </c:pt>
                <c:pt idx="1971">
                  <c:v>1027</c:v>
                </c:pt>
                <c:pt idx="1972">
                  <c:v>1071</c:v>
                </c:pt>
                <c:pt idx="1973">
                  <c:v>1029</c:v>
                </c:pt>
                <c:pt idx="1974">
                  <c:v>1011</c:v>
                </c:pt>
                <c:pt idx="1975">
                  <c:v>1038</c:v>
                </c:pt>
                <c:pt idx="1976">
                  <c:v>966</c:v>
                </c:pt>
                <c:pt idx="1977">
                  <c:v>991</c:v>
                </c:pt>
                <c:pt idx="1978">
                  <c:v>1046</c:v>
                </c:pt>
                <c:pt idx="1979">
                  <c:v>1035</c:v>
                </c:pt>
                <c:pt idx="1980">
                  <c:v>979</c:v>
                </c:pt>
                <c:pt idx="1981">
                  <c:v>900</c:v>
                </c:pt>
                <c:pt idx="1982">
                  <c:v>956</c:v>
                </c:pt>
                <c:pt idx="1983">
                  <c:v>1075</c:v>
                </c:pt>
                <c:pt idx="1984">
                  <c:v>995</c:v>
                </c:pt>
                <c:pt idx="1985">
                  <c:v>918</c:v>
                </c:pt>
                <c:pt idx="1986">
                  <c:v>1010</c:v>
                </c:pt>
                <c:pt idx="1987">
                  <c:v>866</c:v>
                </c:pt>
                <c:pt idx="1988">
                  <c:v>985</c:v>
                </c:pt>
                <c:pt idx="1989">
                  <c:v>1038</c:v>
                </c:pt>
                <c:pt idx="1990">
                  <c:v>924</c:v>
                </c:pt>
                <c:pt idx="1991">
                  <c:v>1042</c:v>
                </c:pt>
                <c:pt idx="1992">
                  <c:v>996</c:v>
                </c:pt>
                <c:pt idx="1993">
                  <c:v>1023</c:v>
                </c:pt>
                <c:pt idx="1994">
                  <c:v>961</c:v>
                </c:pt>
                <c:pt idx="1995">
                  <c:v>1024</c:v>
                </c:pt>
                <c:pt idx="1996">
                  <c:v>962</c:v>
                </c:pt>
                <c:pt idx="1997">
                  <c:v>953</c:v>
                </c:pt>
                <c:pt idx="1998">
                  <c:v>983</c:v>
                </c:pt>
                <c:pt idx="1999">
                  <c:v>918</c:v>
                </c:pt>
                <c:pt idx="2000">
                  <c:v>1080</c:v>
                </c:pt>
                <c:pt idx="2001">
                  <c:v>919</c:v>
                </c:pt>
                <c:pt idx="2002">
                  <c:v>947</c:v>
                </c:pt>
                <c:pt idx="2003">
                  <c:v>1031</c:v>
                </c:pt>
                <c:pt idx="2004">
                  <c:v>1080</c:v>
                </c:pt>
                <c:pt idx="2005">
                  <c:v>970</c:v>
                </c:pt>
                <c:pt idx="2006">
                  <c:v>1035</c:v>
                </c:pt>
                <c:pt idx="2007">
                  <c:v>903</c:v>
                </c:pt>
                <c:pt idx="2008">
                  <c:v>930</c:v>
                </c:pt>
                <c:pt idx="2009">
                  <c:v>978</c:v>
                </c:pt>
                <c:pt idx="2010">
                  <c:v>989</c:v>
                </c:pt>
                <c:pt idx="2011">
                  <c:v>1031</c:v>
                </c:pt>
                <c:pt idx="2012">
                  <c:v>997</c:v>
                </c:pt>
                <c:pt idx="2013">
                  <c:v>1054</c:v>
                </c:pt>
                <c:pt idx="2014">
                  <c:v>973</c:v>
                </c:pt>
                <c:pt idx="2015">
                  <c:v>1037</c:v>
                </c:pt>
                <c:pt idx="2016">
                  <c:v>1065</c:v>
                </c:pt>
                <c:pt idx="2017">
                  <c:v>1007</c:v>
                </c:pt>
                <c:pt idx="2018">
                  <c:v>980</c:v>
                </c:pt>
                <c:pt idx="2019">
                  <c:v>898</c:v>
                </c:pt>
                <c:pt idx="2020">
                  <c:v>920</c:v>
                </c:pt>
                <c:pt idx="2021">
                  <c:v>1023</c:v>
                </c:pt>
                <c:pt idx="2022">
                  <c:v>877</c:v>
                </c:pt>
                <c:pt idx="2023">
                  <c:v>912</c:v>
                </c:pt>
                <c:pt idx="2024">
                  <c:v>926</c:v>
                </c:pt>
                <c:pt idx="2025">
                  <c:v>957</c:v>
                </c:pt>
                <c:pt idx="2026">
                  <c:v>980</c:v>
                </c:pt>
                <c:pt idx="2027">
                  <c:v>833</c:v>
                </c:pt>
                <c:pt idx="2028">
                  <c:v>875</c:v>
                </c:pt>
                <c:pt idx="2029">
                  <c:v>994</c:v>
                </c:pt>
                <c:pt idx="2030">
                  <c:v>941</c:v>
                </c:pt>
                <c:pt idx="2031">
                  <c:v>954</c:v>
                </c:pt>
                <c:pt idx="2032">
                  <c:v>925</c:v>
                </c:pt>
                <c:pt idx="2033">
                  <c:v>951</c:v>
                </c:pt>
                <c:pt idx="2034">
                  <c:v>947</c:v>
                </c:pt>
                <c:pt idx="2035">
                  <c:v>883</c:v>
                </c:pt>
                <c:pt idx="2036">
                  <c:v>972</c:v>
                </c:pt>
                <c:pt idx="2037">
                  <c:v>882</c:v>
                </c:pt>
                <c:pt idx="2038">
                  <c:v>874</c:v>
                </c:pt>
                <c:pt idx="2039">
                  <c:v>917</c:v>
                </c:pt>
                <c:pt idx="2040">
                  <c:v>986</c:v>
                </c:pt>
                <c:pt idx="2041">
                  <c:v>908</c:v>
                </c:pt>
                <c:pt idx="2042">
                  <c:v>923</c:v>
                </c:pt>
                <c:pt idx="2043">
                  <c:v>910</c:v>
                </c:pt>
                <c:pt idx="2044">
                  <c:v>975</c:v>
                </c:pt>
                <c:pt idx="2045">
                  <c:v>800</c:v>
                </c:pt>
                <c:pt idx="2046">
                  <c:v>875</c:v>
                </c:pt>
                <c:pt idx="2047">
                  <c:v>839</c:v>
                </c:pt>
                <c:pt idx="2048">
                  <c:v>932</c:v>
                </c:pt>
                <c:pt idx="2049">
                  <c:v>953</c:v>
                </c:pt>
                <c:pt idx="2050">
                  <c:v>820</c:v>
                </c:pt>
                <c:pt idx="2051">
                  <c:v>872</c:v>
                </c:pt>
                <c:pt idx="2052">
                  <c:v>964</c:v>
                </c:pt>
                <c:pt idx="2053">
                  <c:v>938</c:v>
                </c:pt>
                <c:pt idx="2054">
                  <c:v>913</c:v>
                </c:pt>
                <c:pt idx="2055">
                  <c:v>966</c:v>
                </c:pt>
                <c:pt idx="2056">
                  <c:v>913</c:v>
                </c:pt>
                <c:pt idx="2057">
                  <c:v>913</c:v>
                </c:pt>
                <c:pt idx="2058">
                  <c:v>909</c:v>
                </c:pt>
                <c:pt idx="2059">
                  <c:v>940</c:v>
                </c:pt>
                <c:pt idx="2060">
                  <c:v>1030</c:v>
                </c:pt>
                <c:pt idx="2061">
                  <c:v>920</c:v>
                </c:pt>
                <c:pt idx="2062">
                  <c:v>890</c:v>
                </c:pt>
                <c:pt idx="2063">
                  <c:v>972</c:v>
                </c:pt>
                <c:pt idx="2064">
                  <c:v>955</c:v>
                </c:pt>
                <c:pt idx="2065">
                  <c:v>937</c:v>
                </c:pt>
                <c:pt idx="2066">
                  <c:v>1045</c:v>
                </c:pt>
                <c:pt idx="2067">
                  <c:v>936</c:v>
                </c:pt>
                <c:pt idx="2068">
                  <c:v>895</c:v>
                </c:pt>
                <c:pt idx="2069">
                  <c:v>938</c:v>
                </c:pt>
                <c:pt idx="2070">
                  <c:v>985</c:v>
                </c:pt>
                <c:pt idx="2071">
                  <c:v>972</c:v>
                </c:pt>
                <c:pt idx="2072">
                  <c:v>978</c:v>
                </c:pt>
                <c:pt idx="2073">
                  <c:v>971</c:v>
                </c:pt>
                <c:pt idx="2074">
                  <c:v>1002</c:v>
                </c:pt>
                <c:pt idx="2075">
                  <c:v>963</c:v>
                </c:pt>
                <c:pt idx="2076">
                  <c:v>1027</c:v>
                </c:pt>
                <c:pt idx="2077">
                  <c:v>808</c:v>
                </c:pt>
                <c:pt idx="2078">
                  <c:v>889</c:v>
                </c:pt>
                <c:pt idx="2079">
                  <c:v>876</c:v>
                </c:pt>
                <c:pt idx="2080">
                  <c:v>988</c:v>
                </c:pt>
                <c:pt idx="2081">
                  <c:v>931</c:v>
                </c:pt>
                <c:pt idx="2082">
                  <c:v>922</c:v>
                </c:pt>
                <c:pt idx="2083">
                  <c:v>950</c:v>
                </c:pt>
                <c:pt idx="2084">
                  <c:v>952</c:v>
                </c:pt>
                <c:pt idx="2085">
                  <c:v>924</c:v>
                </c:pt>
                <c:pt idx="2086">
                  <c:v>918</c:v>
                </c:pt>
                <c:pt idx="2087">
                  <c:v>941</c:v>
                </c:pt>
                <c:pt idx="2088">
                  <c:v>960</c:v>
                </c:pt>
                <c:pt idx="2089">
                  <c:v>1003</c:v>
                </c:pt>
                <c:pt idx="2090">
                  <c:v>975</c:v>
                </c:pt>
                <c:pt idx="2091">
                  <c:v>994</c:v>
                </c:pt>
                <c:pt idx="2092">
                  <c:v>985</c:v>
                </c:pt>
                <c:pt idx="2093">
                  <c:v>955</c:v>
                </c:pt>
                <c:pt idx="2094">
                  <c:v>932</c:v>
                </c:pt>
                <c:pt idx="2095">
                  <c:v>981</c:v>
                </c:pt>
                <c:pt idx="2096">
                  <c:v>1000</c:v>
                </c:pt>
                <c:pt idx="2097">
                  <c:v>1006</c:v>
                </c:pt>
                <c:pt idx="2098">
                  <c:v>1022</c:v>
                </c:pt>
                <c:pt idx="2099">
                  <c:v>1010</c:v>
                </c:pt>
                <c:pt idx="2100">
                  <c:v>901</c:v>
                </c:pt>
                <c:pt idx="2101">
                  <c:v>1048</c:v>
                </c:pt>
                <c:pt idx="2102">
                  <c:v>1024</c:v>
                </c:pt>
                <c:pt idx="2103">
                  <c:v>916</c:v>
                </c:pt>
                <c:pt idx="2104">
                  <c:v>926</c:v>
                </c:pt>
                <c:pt idx="2105">
                  <c:v>894</c:v>
                </c:pt>
                <c:pt idx="2106">
                  <c:v>997</c:v>
                </c:pt>
                <c:pt idx="2107">
                  <c:v>940</c:v>
                </c:pt>
                <c:pt idx="2108">
                  <c:v>932</c:v>
                </c:pt>
                <c:pt idx="2109">
                  <c:v>1027</c:v>
                </c:pt>
                <c:pt idx="2110">
                  <c:v>937</c:v>
                </c:pt>
                <c:pt idx="2111">
                  <c:v>1005</c:v>
                </c:pt>
                <c:pt idx="2112">
                  <c:v>1033</c:v>
                </c:pt>
                <c:pt idx="2113">
                  <c:v>1060</c:v>
                </c:pt>
                <c:pt idx="2114">
                  <c:v>1087</c:v>
                </c:pt>
                <c:pt idx="2115">
                  <c:v>1040</c:v>
                </c:pt>
                <c:pt idx="2116">
                  <c:v>1062</c:v>
                </c:pt>
                <c:pt idx="2117">
                  <c:v>1029</c:v>
                </c:pt>
                <c:pt idx="2118">
                  <c:v>1029</c:v>
                </c:pt>
                <c:pt idx="2119">
                  <c:v>985</c:v>
                </c:pt>
                <c:pt idx="2120">
                  <c:v>968</c:v>
                </c:pt>
                <c:pt idx="2121">
                  <c:v>1010</c:v>
                </c:pt>
                <c:pt idx="2122">
                  <c:v>969</c:v>
                </c:pt>
                <c:pt idx="2123">
                  <c:v>1009</c:v>
                </c:pt>
                <c:pt idx="2124">
                  <c:v>1035</c:v>
                </c:pt>
                <c:pt idx="2125">
                  <c:v>989</c:v>
                </c:pt>
                <c:pt idx="2126">
                  <c:v>1069</c:v>
                </c:pt>
                <c:pt idx="2127">
                  <c:v>1066</c:v>
                </c:pt>
                <c:pt idx="2128">
                  <c:v>990</c:v>
                </c:pt>
                <c:pt idx="2129">
                  <c:v>1016</c:v>
                </c:pt>
                <c:pt idx="2130">
                  <c:v>935</c:v>
                </c:pt>
                <c:pt idx="2131">
                  <c:v>1027</c:v>
                </c:pt>
                <c:pt idx="2132">
                  <c:v>1015</c:v>
                </c:pt>
                <c:pt idx="2133">
                  <c:v>959</c:v>
                </c:pt>
                <c:pt idx="2134">
                  <c:v>912</c:v>
                </c:pt>
                <c:pt idx="2135">
                  <c:v>1027</c:v>
                </c:pt>
                <c:pt idx="2136">
                  <c:v>1019</c:v>
                </c:pt>
                <c:pt idx="2137">
                  <c:v>787</c:v>
                </c:pt>
                <c:pt idx="2138">
                  <c:v>955</c:v>
                </c:pt>
                <c:pt idx="2139">
                  <c:v>1026</c:v>
                </c:pt>
                <c:pt idx="2140">
                  <c:v>1034</c:v>
                </c:pt>
                <c:pt idx="2141">
                  <c:v>913</c:v>
                </c:pt>
                <c:pt idx="2142">
                  <c:v>886</c:v>
                </c:pt>
                <c:pt idx="2143">
                  <c:v>954</c:v>
                </c:pt>
                <c:pt idx="2144">
                  <c:v>938</c:v>
                </c:pt>
                <c:pt idx="2145">
                  <c:v>951</c:v>
                </c:pt>
                <c:pt idx="2146">
                  <c:v>932</c:v>
                </c:pt>
                <c:pt idx="2147">
                  <c:v>917</c:v>
                </c:pt>
                <c:pt idx="2148">
                  <c:v>977</c:v>
                </c:pt>
                <c:pt idx="2149">
                  <c:v>1031</c:v>
                </c:pt>
                <c:pt idx="2150">
                  <c:v>1029</c:v>
                </c:pt>
                <c:pt idx="2151">
                  <c:v>930</c:v>
                </c:pt>
                <c:pt idx="2152">
                  <c:v>946</c:v>
                </c:pt>
                <c:pt idx="2153">
                  <c:v>964</c:v>
                </c:pt>
                <c:pt idx="2154">
                  <c:v>937</c:v>
                </c:pt>
                <c:pt idx="2155">
                  <c:v>1031</c:v>
                </c:pt>
                <c:pt idx="2156">
                  <c:v>894</c:v>
                </c:pt>
                <c:pt idx="2157">
                  <c:v>945</c:v>
                </c:pt>
                <c:pt idx="2158">
                  <c:v>898</c:v>
                </c:pt>
                <c:pt idx="2159">
                  <c:v>926</c:v>
                </c:pt>
                <c:pt idx="2160">
                  <c:v>908</c:v>
                </c:pt>
                <c:pt idx="2161">
                  <c:v>949</c:v>
                </c:pt>
                <c:pt idx="2162">
                  <c:v>969</c:v>
                </c:pt>
                <c:pt idx="2163">
                  <c:v>1022</c:v>
                </c:pt>
                <c:pt idx="2164">
                  <c:v>1001</c:v>
                </c:pt>
                <c:pt idx="2165">
                  <c:v>959</c:v>
                </c:pt>
                <c:pt idx="2166">
                  <c:v>1038</c:v>
                </c:pt>
                <c:pt idx="2167">
                  <c:v>980</c:v>
                </c:pt>
                <c:pt idx="2168">
                  <c:v>950</c:v>
                </c:pt>
                <c:pt idx="2169">
                  <c:v>998</c:v>
                </c:pt>
                <c:pt idx="2170">
                  <c:v>906</c:v>
                </c:pt>
                <c:pt idx="2171">
                  <c:v>970</c:v>
                </c:pt>
                <c:pt idx="2172">
                  <c:v>1005</c:v>
                </c:pt>
                <c:pt idx="2173">
                  <c:v>1001</c:v>
                </c:pt>
                <c:pt idx="2174">
                  <c:v>1048</c:v>
                </c:pt>
                <c:pt idx="2175">
                  <c:v>1003</c:v>
                </c:pt>
                <c:pt idx="2176">
                  <c:v>1020</c:v>
                </c:pt>
                <c:pt idx="2177">
                  <c:v>979</c:v>
                </c:pt>
                <c:pt idx="2178">
                  <c:v>1010</c:v>
                </c:pt>
                <c:pt idx="2179">
                  <c:v>1023</c:v>
                </c:pt>
                <c:pt idx="2180">
                  <c:v>1067</c:v>
                </c:pt>
                <c:pt idx="2181">
                  <c:v>962</c:v>
                </c:pt>
                <c:pt idx="2182">
                  <c:v>1011</c:v>
                </c:pt>
                <c:pt idx="2183">
                  <c:v>919</c:v>
                </c:pt>
                <c:pt idx="2184">
                  <c:v>885</c:v>
                </c:pt>
                <c:pt idx="2185">
                  <c:v>962</c:v>
                </c:pt>
                <c:pt idx="2186">
                  <c:v>912</c:v>
                </c:pt>
                <c:pt idx="2187">
                  <c:v>976</c:v>
                </c:pt>
                <c:pt idx="2188">
                  <c:v>986</c:v>
                </c:pt>
                <c:pt idx="2189">
                  <c:v>1017</c:v>
                </c:pt>
                <c:pt idx="2190">
                  <c:v>984</c:v>
                </c:pt>
                <c:pt idx="2191">
                  <c:v>971</c:v>
                </c:pt>
                <c:pt idx="2192">
                  <c:v>953</c:v>
                </c:pt>
                <c:pt idx="2193">
                  <c:v>915</c:v>
                </c:pt>
                <c:pt idx="2194">
                  <c:v>973</c:v>
                </c:pt>
                <c:pt idx="2195">
                  <c:v>938</c:v>
                </c:pt>
                <c:pt idx="2196">
                  <c:v>940</c:v>
                </c:pt>
                <c:pt idx="2197">
                  <c:v>918</c:v>
                </c:pt>
                <c:pt idx="2198">
                  <c:v>879</c:v>
                </c:pt>
                <c:pt idx="2199">
                  <c:v>964</c:v>
                </c:pt>
                <c:pt idx="2200">
                  <c:v>917</c:v>
                </c:pt>
                <c:pt idx="2201">
                  <c:v>983</c:v>
                </c:pt>
                <c:pt idx="2202">
                  <c:v>957</c:v>
                </c:pt>
                <c:pt idx="2203">
                  <c:v>972</c:v>
                </c:pt>
                <c:pt idx="2204">
                  <c:v>960</c:v>
                </c:pt>
                <c:pt idx="2205">
                  <c:v>990</c:v>
                </c:pt>
                <c:pt idx="2206">
                  <c:v>927</c:v>
                </c:pt>
                <c:pt idx="2207">
                  <c:v>962</c:v>
                </c:pt>
                <c:pt idx="2208">
                  <c:v>900</c:v>
                </c:pt>
                <c:pt idx="2209">
                  <c:v>934</c:v>
                </c:pt>
                <c:pt idx="2210">
                  <c:v>928</c:v>
                </c:pt>
                <c:pt idx="2211">
                  <c:v>951</c:v>
                </c:pt>
                <c:pt idx="2212">
                  <c:v>861</c:v>
                </c:pt>
                <c:pt idx="2213">
                  <c:v>966</c:v>
                </c:pt>
                <c:pt idx="2214">
                  <c:v>932</c:v>
                </c:pt>
                <c:pt idx="2215">
                  <c:v>985</c:v>
                </c:pt>
                <c:pt idx="2216">
                  <c:v>915</c:v>
                </c:pt>
                <c:pt idx="2217">
                  <c:v>917</c:v>
                </c:pt>
                <c:pt idx="2218">
                  <c:v>945</c:v>
                </c:pt>
                <c:pt idx="2219">
                  <c:v>978</c:v>
                </c:pt>
                <c:pt idx="2220">
                  <c:v>1049</c:v>
                </c:pt>
                <c:pt idx="2221">
                  <c:v>934</c:v>
                </c:pt>
                <c:pt idx="2222">
                  <c:v>966</c:v>
                </c:pt>
                <c:pt idx="2223">
                  <c:v>1028</c:v>
                </c:pt>
                <c:pt idx="2224">
                  <c:v>945</c:v>
                </c:pt>
                <c:pt idx="2225">
                  <c:v>967</c:v>
                </c:pt>
                <c:pt idx="2226">
                  <c:v>1016</c:v>
                </c:pt>
                <c:pt idx="2227">
                  <c:v>996</c:v>
                </c:pt>
                <c:pt idx="2228">
                  <c:v>944</c:v>
                </c:pt>
                <c:pt idx="2229">
                  <c:v>987</c:v>
                </c:pt>
                <c:pt idx="2230">
                  <c:v>1032</c:v>
                </c:pt>
                <c:pt idx="2231">
                  <c:v>988</c:v>
                </c:pt>
                <c:pt idx="2232">
                  <c:v>969</c:v>
                </c:pt>
                <c:pt idx="2233">
                  <c:v>958</c:v>
                </c:pt>
                <c:pt idx="2234">
                  <c:v>948</c:v>
                </c:pt>
                <c:pt idx="2235">
                  <c:v>961</c:v>
                </c:pt>
                <c:pt idx="2236">
                  <c:v>957</c:v>
                </c:pt>
                <c:pt idx="2237">
                  <c:v>971</c:v>
                </c:pt>
                <c:pt idx="2238">
                  <c:v>967</c:v>
                </c:pt>
                <c:pt idx="2239">
                  <c:v>850</c:v>
                </c:pt>
                <c:pt idx="2240">
                  <c:v>860</c:v>
                </c:pt>
                <c:pt idx="2241">
                  <c:v>864</c:v>
                </c:pt>
                <c:pt idx="2242">
                  <c:v>832</c:v>
                </c:pt>
                <c:pt idx="2243">
                  <c:v>891</c:v>
                </c:pt>
                <c:pt idx="2244">
                  <c:v>975</c:v>
                </c:pt>
                <c:pt idx="2245">
                  <c:v>1005</c:v>
                </c:pt>
                <c:pt idx="2246">
                  <c:v>986</c:v>
                </c:pt>
                <c:pt idx="2247">
                  <c:v>980</c:v>
                </c:pt>
                <c:pt idx="2248">
                  <c:v>1010</c:v>
                </c:pt>
                <c:pt idx="2249">
                  <c:v>1012</c:v>
                </c:pt>
                <c:pt idx="2250">
                  <c:v>1066</c:v>
                </c:pt>
                <c:pt idx="2251">
                  <c:v>918</c:v>
                </c:pt>
                <c:pt idx="2252">
                  <c:v>825</c:v>
                </c:pt>
                <c:pt idx="2253">
                  <c:v>1020</c:v>
                </c:pt>
                <c:pt idx="2254">
                  <c:v>1064</c:v>
                </c:pt>
                <c:pt idx="2255">
                  <c:v>909</c:v>
                </c:pt>
                <c:pt idx="2256">
                  <c:v>978</c:v>
                </c:pt>
                <c:pt idx="2257">
                  <c:v>955</c:v>
                </c:pt>
                <c:pt idx="2258">
                  <c:v>986</c:v>
                </c:pt>
                <c:pt idx="2259">
                  <c:v>1009</c:v>
                </c:pt>
                <c:pt idx="2260">
                  <c:v>1043</c:v>
                </c:pt>
                <c:pt idx="2261">
                  <c:v>1006</c:v>
                </c:pt>
                <c:pt idx="2262">
                  <c:v>1042</c:v>
                </c:pt>
                <c:pt idx="2263">
                  <c:v>1055</c:v>
                </c:pt>
                <c:pt idx="2264">
                  <c:v>992</c:v>
                </c:pt>
                <c:pt idx="2265">
                  <c:v>927</c:v>
                </c:pt>
                <c:pt idx="2266">
                  <c:v>945</c:v>
                </c:pt>
                <c:pt idx="2267">
                  <c:v>986</c:v>
                </c:pt>
                <c:pt idx="2268">
                  <c:v>916</c:v>
                </c:pt>
                <c:pt idx="2269">
                  <c:v>967</c:v>
                </c:pt>
                <c:pt idx="2270">
                  <c:v>964</c:v>
                </c:pt>
                <c:pt idx="2271">
                  <c:v>917</c:v>
                </c:pt>
                <c:pt idx="2272">
                  <c:v>941</c:v>
                </c:pt>
                <c:pt idx="2273">
                  <c:v>850</c:v>
                </c:pt>
                <c:pt idx="2274">
                  <c:v>842</c:v>
                </c:pt>
                <c:pt idx="2275">
                  <c:v>940</c:v>
                </c:pt>
                <c:pt idx="2276">
                  <c:v>909</c:v>
                </c:pt>
                <c:pt idx="2277">
                  <c:v>913</c:v>
                </c:pt>
                <c:pt idx="2278">
                  <c:v>1036</c:v>
                </c:pt>
                <c:pt idx="2279">
                  <c:v>954</c:v>
                </c:pt>
                <c:pt idx="2280">
                  <c:v>925</c:v>
                </c:pt>
                <c:pt idx="2281">
                  <c:v>853</c:v>
                </c:pt>
                <c:pt idx="2282">
                  <c:v>1021</c:v>
                </c:pt>
                <c:pt idx="2283">
                  <c:v>903</c:v>
                </c:pt>
                <c:pt idx="2284">
                  <c:v>956</c:v>
                </c:pt>
                <c:pt idx="2285">
                  <c:v>957</c:v>
                </c:pt>
                <c:pt idx="2286">
                  <c:v>907</c:v>
                </c:pt>
                <c:pt idx="2287">
                  <c:v>847</c:v>
                </c:pt>
                <c:pt idx="2288">
                  <c:v>941</c:v>
                </c:pt>
                <c:pt idx="2289">
                  <c:v>933</c:v>
                </c:pt>
                <c:pt idx="2290">
                  <c:v>997</c:v>
                </c:pt>
                <c:pt idx="2291">
                  <c:v>1025</c:v>
                </c:pt>
                <c:pt idx="2292">
                  <c:v>1009</c:v>
                </c:pt>
                <c:pt idx="2293">
                  <c:v>1036</c:v>
                </c:pt>
                <c:pt idx="2294">
                  <c:v>1046</c:v>
                </c:pt>
                <c:pt idx="2295">
                  <c:v>1090</c:v>
                </c:pt>
                <c:pt idx="2296">
                  <c:v>1020</c:v>
                </c:pt>
                <c:pt idx="2297">
                  <c:v>1005</c:v>
                </c:pt>
                <c:pt idx="2298">
                  <c:v>938</c:v>
                </c:pt>
                <c:pt idx="2299">
                  <c:v>889</c:v>
                </c:pt>
                <c:pt idx="2300">
                  <c:v>982</c:v>
                </c:pt>
                <c:pt idx="2301">
                  <c:v>1057</c:v>
                </c:pt>
                <c:pt idx="2302">
                  <c:v>939</c:v>
                </c:pt>
                <c:pt idx="2303">
                  <c:v>1044</c:v>
                </c:pt>
                <c:pt idx="2304">
                  <c:v>982</c:v>
                </c:pt>
                <c:pt idx="2305">
                  <c:v>976</c:v>
                </c:pt>
                <c:pt idx="2306">
                  <c:v>950</c:v>
                </c:pt>
                <c:pt idx="2307">
                  <c:v>920</c:v>
                </c:pt>
                <c:pt idx="2308">
                  <c:v>900</c:v>
                </c:pt>
                <c:pt idx="2309">
                  <c:v>874</c:v>
                </c:pt>
                <c:pt idx="2310">
                  <c:v>914</c:v>
                </c:pt>
                <c:pt idx="2311">
                  <c:v>920</c:v>
                </c:pt>
                <c:pt idx="2312">
                  <c:v>888</c:v>
                </c:pt>
                <c:pt idx="2313">
                  <c:v>930</c:v>
                </c:pt>
                <c:pt idx="2314">
                  <c:v>927</c:v>
                </c:pt>
                <c:pt idx="2315">
                  <c:v>915</c:v>
                </c:pt>
                <c:pt idx="2316">
                  <c:v>947</c:v>
                </c:pt>
                <c:pt idx="2317">
                  <c:v>943</c:v>
                </c:pt>
                <c:pt idx="2318">
                  <c:v>918</c:v>
                </c:pt>
                <c:pt idx="2319">
                  <c:v>808</c:v>
                </c:pt>
                <c:pt idx="2320">
                  <c:v>859</c:v>
                </c:pt>
                <c:pt idx="2321">
                  <c:v>817</c:v>
                </c:pt>
                <c:pt idx="2322">
                  <c:v>939</c:v>
                </c:pt>
                <c:pt idx="2323">
                  <c:v>880</c:v>
                </c:pt>
                <c:pt idx="2324">
                  <c:v>877</c:v>
                </c:pt>
                <c:pt idx="2325">
                  <c:v>963</c:v>
                </c:pt>
                <c:pt idx="2326">
                  <c:v>950</c:v>
                </c:pt>
                <c:pt idx="2327">
                  <c:v>921</c:v>
                </c:pt>
                <c:pt idx="2328">
                  <c:v>937</c:v>
                </c:pt>
                <c:pt idx="2329">
                  <c:v>926</c:v>
                </c:pt>
                <c:pt idx="2330">
                  <c:v>893</c:v>
                </c:pt>
                <c:pt idx="2331">
                  <c:v>838</c:v>
                </c:pt>
                <c:pt idx="2332">
                  <c:v>831</c:v>
                </c:pt>
                <c:pt idx="2333">
                  <c:v>899</c:v>
                </c:pt>
                <c:pt idx="2334">
                  <c:v>930</c:v>
                </c:pt>
                <c:pt idx="2335">
                  <c:v>931</c:v>
                </c:pt>
                <c:pt idx="2336">
                  <c:v>991</c:v>
                </c:pt>
                <c:pt idx="2337">
                  <c:v>896</c:v>
                </c:pt>
                <c:pt idx="2338">
                  <c:v>896</c:v>
                </c:pt>
                <c:pt idx="2339">
                  <c:v>902</c:v>
                </c:pt>
                <c:pt idx="2340">
                  <c:v>957</c:v>
                </c:pt>
                <c:pt idx="2341">
                  <c:v>949</c:v>
                </c:pt>
                <c:pt idx="2342">
                  <c:v>920</c:v>
                </c:pt>
                <c:pt idx="2343">
                  <c:v>949</c:v>
                </c:pt>
                <c:pt idx="2344">
                  <c:v>958</c:v>
                </c:pt>
                <c:pt idx="2345">
                  <c:v>913</c:v>
                </c:pt>
                <c:pt idx="2346">
                  <c:v>1011</c:v>
                </c:pt>
                <c:pt idx="2347">
                  <c:v>896</c:v>
                </c:pt>
                <c:pt idx="2348">
                  <c:v>991</c:v>
                </c:pt>
                <c:pt idx="2349">
                  <c:v>1015</c:v>
                </c:pt>
                <c:pt idx="2350">
                  <c:v>1024</c:v>
                </c:pt>
                <c:pt idx="2351">
                  <c:v>1003</c:v>
                </c:pt>
                <c:pt idx="2352">
                  <c:v>1012</c:v>
                </c:pt>
                <c:pt idx="2353">
                  <c:v>1041</c:v>
                </c:pt>
                <c:pt idx="2354">
                  <c:v>988</c:v>
                </c:pt>
                <c:pt idx="2355">
                  <c:v>1013</c:v>
                </c:pt>
                <c:pt idx="2356">
                  <c:v>1030</c:v>
                </c:pt>
                <c:pt idx="2357">
                  <c:v>1070</c:v>
                </c:pt>
                <c:pt idx="2358">
                  <c:v>956</c:v>
                </c:pt>
                <c:pt idx="2359">
                  <c:v>998</c:v>
                </c:pt>
                <c:pt idx="2360">
                  <c:v>954</c:v>
                </c:pt>
                <c:pt idx="2361">
                  <c:v>986</c:v>
                </c:pt>
                <c:pt idx="2362">
                  <c:v>1004</c:v>
                </c:pt>
                <c:pt idx="2363">
                  <c:v>971</c:v>
                </c:pt>
                <c:pt idx="2364">
                  <c:v>914</c:v>
                </c:pt>
                <c:pt idx="2365">
                  <c:v>931</c:v>
                </c:pt>
                <c:pt idx="2366">
                  <c:v>937</c:v>
                </c:pt>
                <c:pt idx="2367">
                  <c:v>964</c:v>
                </c:pt>
                <c:pt idx="2368">
                  <c:v>933</c:v>
                </c:pt>
                <c:pt idx="2369">
                  <c:v>1021</c:v>
                </c:pt>
                <c:pt idx="2370">
                  <c:v>927</c:v>
                </c:pt>
                <c:pt idx="2371">
                  <c:v>946</c:v>
                </c:pt>
                <c:pt idx="2372">
                  <c:v>928</c:v>
                </c:pt>
                <c:pt idx="2373">
                  <c:v>967</c:v>
                </c:pt>
                <c:pt idx="2374">
                  <c:v>986</c:v>
                </c:pt>
                <c:pt idx="2375">
                  <c:v>1031</c:v>
                </c:pt>
                <c:pt idx="2376">
                  <c:v>954</c:v>
                </c:pt>
                <c:pt idx="2377">
                  <c:v>947</c:v>
                </c:pt>
                <c:pt idx="2378">
                  <c:v>1001</c:v>
                </c:pt>
                <c:pt idx="2379">
                  <c:v>1012</c:v>
                </c:pt>
                <c:pt idx="2380">
                  <c:v>1051</c:v>
                </c:pt>
                <c:pt idx="2381">
                  <c:v>994</c:v>
                </c:pt>
                <c:pt idx="2382">
                  <c:v>960</c:v>
                </c:pt>
                <c:pt idx="2383">
                  <c:v>1027</c:v>
                </c:pt>
                <c:pt idx="2384">
                  <c:v>945</c:v>
                </c:pt>
                <c:pt idx="2385">
                  <c:v>1015</c:v>
                </c:pt>
                <c:pt idx="2386">
                  <c:v>1014</c:v>
                </c:pt>
                <c:pt idx="2387">
                  <c:v>1082</c:v>
                </c:pt>
                <c:pt idx="2388">
                  <c:v>1007</c:v>
                </c:pt>
                <c:pt idx="2389">
                  <c:v>1022</c:v>
                </c:pt>
                <c:pt idx="2390">
                  <c:v>925</c:v>
                </c:pt>
                <c:pt idx="2391">
                  <c:v>1037</c:v>
                </c:pt>
                <c:pt idx="2392">
                  <c:v>1011</c:v>
                </c:pt>
                <c:pt idx="2393">
                  <c:v>1027</c:v>
                </c:pt>
                <c:pt idx="2394">
                  <c:v>1014</c:v>
                </c:pt>
                <c:pt idx="2395">
                  <c:v>999</c:v>
                </c:pt>
                <c:pt idx="2396">
                  <c:v>1011</c:v>
                </c:pt>
                <c:pt idx="2397">
                  <c:v>1066</c:v>
                </c:pt>
                <c:pt idx="2398">
                  <c:v>987</c:v>
                </c:pt>
                <c:pt idx="2399">
                  <c:v>975</c:v>
                </c:pt>
                <c:pt idx="2400">
                  <c:v>986</c:v>
                </c:pt>
                <c:pt idx="2401">
                  <c:v>940</c:v>
                </c:pt>
                <c:pt idx="2402">
                  <c:v>1007</c:v>
                </c:pt>
                <c:pt idx="2403">
                  <c:v>928</c:v>
                </c:pt>
                <c:pt idx="2404">
                  <c:v>941</c:v>
                </c:pt>
                <c:pt idx="2405">
                  <c:v>959</c:v>
                </c:pt>
                <c:pt idx="2406">
                  <c:v>959</c:v>
                </c:pt>
                <c:pt idx="2407">
                  <c:v>1017</c:v>
                </c:pt>
                <c:pt idx="2408">
                  <c:v>989</c:v>
                </c:pt>
                <c:pt idx="2409">
                  <c:v>980</c:v>
                </c:pt>
                <c:pt idx="2410">
                  <c:v>1037</c:v>
                </c:pt>
                <c:pt idx="2411">
                  <c:v>965</c:v>
                </c:pt>
                <c:pt idx="2412">
                  <c:v>978</c:v>
                </c:pt>
                <c:pt idx="2413">
                  <c:v>972</c:v>
                </c:pt>
                <c:pt idx="2414">
                  <c:v>992</c:v>
                </c:pt>
                <c:pt idx="2415">
                  <c:v>949</c:v>
                </c:pt>
                <c:pt idx="2416">
                  <c:v>961</c:v>
                </c:pt>
                <c:pt idx="2417">
                  <c:v>1015</c:v>
                </c:pt>
                <c:pt idx="2418">
                  <c:v>1031</c:v>
                </c:pt>
                <c:pt idx="2419">
                  <c:v>978</c:v>
                </c:pt>
                <c:pt idx="2420">
                  <c:v>954</c:v>
                </c:pt>
                <c:pt idx="2421">
                  <c:v>997</c:v>
                </c:pt>
                <c:pt idx="2422">
                  <c:v>1018</c:v>
                </c:pt>
                <c:pt idx="2423">
                  <c:v>1026</c:v>
                </c:pt>
                <c:pt idx="2424">
                  <c:v>997</c:v>
                </c:pt>
                <c:pt idx="2425">
                  <c:v>960</c:v>
                </c:pt>
                <c:pt idx="2426">
                  <c:v>1011</c:v>
                </c:pt>
                <c:pt idx="2427">
                  <c:v>997</c:v>
                </c:pt>
                <c:pt idx="2428">
                  <c:v>963</c:v>
                </c:pt>
                <c:pt idx="2429">
                  <c:v>998</c:v>
                </c:pt>
                <c:pt idx="2430">
                  <c:v>856</c:v>
                </c:pt>
                <c:pt idx="2431">
                  <c:v>946</c:v>
                </c:pt>
                <c:pt idx="2432">
                  <c:v>978</c:v>
                </c:pt>
                <c:pt idx="2433">
                  <c:v>1033</c:v>
                </c:pt>
                <c:pt idx="2434">
                  <c:v>1052</c:v>
                </c:pt>
                <c:pt idx="2435">
                  <c:v>1018</c:v>
                </c:pt>
                <c:pt idx="2436">
                  <c:v>917</c:v>
                </c:pt>
                <c:pt idx="2437">
                  <c:v>979</c:v>
                </c:pt>
                <c:pt idx="2438">
                  <c:v>899</c:v>
                </c:pt>
                <c:pt idx="2439">
                  <c:v>1044</c:v>
                </c:pt>
                <c:pt idx="2440">
                  <c:v>985</c:v>
                </c:pt>
                <c:pt idx="2441">
                  <c:v>954</c:v>
                </c:pt>
                <c:pt idx="2442">
                  <c:v>943</c:v>
                </c:pt>
                <c:pt idx="2443">
                  <c:v>923</c:v>
                </c:pt>
                <c:pt idx="2444">
                  <c:v>940</c:v>
                </c:pt>
                <c:pt idx="2445">
                  <c:v>991</c:v>
                </c:pt>
                <c:pt idx="2446">
                  <c:v>1049</c:v>
                </c:pt>
                <c:pt idx="2447">
                  <c:v>989</c:v>
                </c:pt>
                <c:pt idx="2448">
                  <c:v>925</c:v>
                </c:pt>
                <c:pt idx="2449">
                  <c:v>971</c:v>
                </c:pt>
                <c:pt idx="2450">
                  <c:v>933</c:v>
                </c:pt>
                <c:pt idx="2451">
                  <c:v>938</c:v>
                </c:pt>
                <c:pt idx="2452">
                  <c:v>1011</c:v>
                </c:pt>
                <c:pt idx="2453">
                  <c:v>947</c:v>
                </c:pt>
                <c:pt idx="2454">
                  <c:v>876</c:v>
                </c:pt>
                <c:pt idx="2455">
                  <c:v>977</c:v>
                </c:pt>
                <c:pt idx="2456">
                  <c:v>1024</c:v>
                </c:pt>
                <c:pt idx="2457">
                  <c:v>1006</c:v>
                </c:pt>
                <c:pt idx="2458">
                  <c:v>1009</c:v>
                </c:pt>
                <c:pt idx="2459">
                  <c:v>954</c:v>
                </c:pt>
                <c:pt idx="2460">
                  <c:v>878</c:v>
                </c:pt>
                <c:pt idx="2461">
                  <c:v>927</c:v>
                </c:pt>
                <c:pt idx="2462">
                  <c:v>915</c:v>
                </c:pt>
                <c:pt idx="2463">
                  <c:v>987</c:v>
                </c:pt>
                <c:pt idx="2464">
                  <c:v>948</c:v>
                </c:pt>
                <c:pt idx="2465">
                  <c:v>995</c:v>
                </c:pt>
                <c:pt idx="2466">
                  <c:v>906</c:v>
                </c:pt>
                <c:pt idx="2467">
                  <c:v>972</c:v>
                </c:pt>
                <c:pt idx="2468">
                  <c:v>956</c:v>
                </c:pt>
                <c:pt idx="2469">
                  <c:v>892</c:v>
                </c:pt>
                <c:pt idx="2470">
                  <c:v>1063</c:v>
                </c:pt>
                <c:pt idx="2471">
                  <c:v>1001</c:v>
                </c:pt>
                <c:pt idx="2472">
                  <c:v>985</c:v>
                </c:pt>
                <c:pt idx="2473">
                  <c:v>955</c:v>
                </c:pt>
                <c:pt idx="2474">
                  <c:v>894</c:v>
                </c:pt>
                <c:pt idx="2475">
                  <c:v>908</c:v>
                </c:pt>
                <c:pt idx="2476">
                  <c:v>940</c:v>
                </c:pt>
                <c:pt idx="2477">
                  <c:v>973</c:v>
                </c:pt>
                <c:pt idx="2478">
                  <c:v>835</c:v>
                </c:pt>
                <c:pt idx="2479">
                  <c:v>962</c:v>
                </c:pt>
                <c:pt idx="2480">
                  <c:v>990</c:v>
                </c:pt>
                <c:pt idx="2481">
                  <c:v>922</c:v>
                </c:pt>
                <c:pt idx="2482">
                  <c:v>949</c:v>
                </c:pt>
                <c:pt idx="2483">
                  <c:v>883</c:v>
                </c:pt>
                <c:pt idx="2484">
                  <c:v>858</c:v>
                </c:pt>
                <c:pt idx="2485">
                  <c:v>834</c:v>
                </c:pt>
                <c:pt idx="2486">
                  <c:v>842</c:v>
                </c:pt>
                <c:pt idx="2487">
                  <c:v>881</c:v>
                </c:pt>
                <c:pt idx="2488">
                  <c:v>903</c:v>
                </c:pt>
                <c:pt idx="2489">
                  <c:v>963</c:v>
                </c:pt>
                <c:pt idx="2490">
                  <c:v>986</c:v>
                </c:pt>
                <c:pt idx="2491">
                  <c:v>895</c:v>
                </c:pt>
                <c:pt idx="2492">
                  <c:v>983</c:v>
                </c:pt>
                <c:pt idx="2493">
                  <c:v>950</c:v>
                </c:pt>
                <c:pt idx="2494">
                  <c:v>927</c:v>
                </c:pt>
                <c:pt idx="2495">
                  <c:v>972</c:v>
                </c:pt>
                <c:pt idx="2496">
                  <c:v>858</c:v>
                </c:pt>
                <c:pt idx="2497">
                  <c:v>988</c:v>
                </c:pt>
                <c:pt idx="2498">
                  <c:v>983</c:v>
                </c:pt>
                <c:pt idx="2499">
                  <c:v>1000</c:v>
                </c:pt>
                <c:pt idx="2500">
                  <c:v>987</c:v>
                </c:pt>
                <c:pt idx="2501">
                  <c:v>985</c:v>
                </c:pt>
                <c:pt idx="2502">
                  <c:v>953</c:v>
                </c:pt>
                <c:pt idx="2503">
                  <c:v>1005</c:v>
                </c:pt>
                <c:pt idx="2504">
                  <c:v>1020</c:v>
                </c:pt>
                <c:pt idx="2505">
                  <c:v>958</c:v>
                </c:pt>
                <c:pt idx="2506">
                  <c:v>1006</c:v>
                </c:pt>
                <c:pt idx="2507">
                  <c:v>983</c:v>
                </c:pt>
                <c:pt idx="2508">
                  <c:v>970</c:v>
                </c:pt>
                <c:pt idx="2509">
                  <c:v>961</c:v>
                </c:pt>
                <c:pt idx="2510">
                  <c:v>954</c:v>
                </c:pt>
                <c:pt idx="2511">
                  <c:v>1008</c:v>
                </c:pt>
                <c:pt idx="2512">
                  <c:v>996</c:v>
                </c:pt>
                <c:pt idx="2513">
                  <c:v>1049</c:v>
                </c:pt>
                <c:pt idx="2514">
                  <c:v>1006</c:v>
                </c:pt>
                <c:pt idx="2515">
                  <c:v>889</c:v>
                </c:pt>
                <c:pt idx="2516">
                  <c:v>993</c:v>
                </c:pt>
                <c:pt idx="2517">
                  <c:v>971</c:v>
                </c:pt>
                <c:pt idx="2518">
                  <c:v>976</c:v>
                </c:pt>
                <c:pt idx="2519">
                  <c:v>968</c:v>
                </c:pt>
                <c:pt idx="2520">
                  <c:v>982</c:v>
                </c:pt>
                <c:pt idx="2521">
                  <c:v>886</c:v>
                </c:pt>
                <c:pt idx="2522">
                  <c:v>959</c:v>
                </c:pt>
                <c:pt idx="2523">
                  <c:v>1014</c:v>
                </c:pt>
                <c:pt idx="2524">
                  <c:v>1094</c:v>
                </c:pt>
                <c:pt idx="2525">
                  <c:v>1016</c:v>
                </c:pt>
                <c:pt idx="2526">
                  <c:v>989</c:v>
                </c:pt>
                <c:pt idx="2527">
                  <c:v>1045</c:v>
                </c:pt>
                <c:pt idx="2528">
                  <c:v>936</c:v>
                </c:pt>
                <c:pt idx="2529">
                  <c:v>1044</c:v>
                </c:pt>
                <c:pt idx="2530">
                  <c:v>998</c:v>
                </c:pt>
                <c:pt idx="2531">
                  <c:v>976</c:v>
                </c:pt>
                <c:pt idx="2532">
                  <c:v>991</c:v>
                </c:pt>
                <c:pt idx="2533">
                  <c:v>1069</c:v>
                </c:pt>
                <c:pt idx="2534">
                  <c:v>933</c:v>
                </c:pt>
                <c:pt idx="2535">
                  <c:v>999</c:v>
                </c:pt>
                <c:pt idx="2536">
                  <c:v>1018</c:v>
                </c:pt>
                <c:pt idx="2537">
                  <c:v>1029</c:v>
                </c:pt>
                <c:pt idx="2538">
                  <c:v>1095</c:v>
                </c:pt>
                <c:pt idx="2539">
                  <c:v>1009</c:v>
                </c:pt>
                <c:pt idx="2540">
                  <c:v>973</c:v>
                </c:pt>
                <c:pt idx="2541">
                  <c:v>1016</c:v>
                </c:pt>
                <c:pt idx="2542">
                  <c:v>1125</c:v>
                </c:pt>
                <c:pt idx="2543">
                  <c:v>972</c:v>
                </c:pt>
                <c:pt idx="2544">
                  <c:v>905</c:v>
                </c:pt>
                <c:pt idx="2545">
                  <c:v>902</c:v>
                </c:pt>
                <c:pt idx="2546">
                  <c:v>1016</c:v>
                </c:pt>
                <c:pt idx="2547">
                  <c:v>1011</c:v>
                </c:pt>
                <c:pt idx="2548">
                  <c:v>981</c:v>
                </c:pt>
                <c:pt idx="2549">
                  <c:v>989</c:v>
                </c:pt>
                <c:pt idx="2550">
                  <c:v>1083</c:v>
                </c:pt>
                <c:pt idx="2551">
                  <c:v>1004</c:v>
                </c:pt>
                <c:pt idx="2552">
                  <c:v>984</c:v>
                </c:pt>
                <c:pt idx="2553">
                  <c:v>952</c:v>
                </c:pt>
                <c:pt idx="2554">
                  <c:v>932</c:v>
                </c:pt>
                <c:pt idx="2555">
                  <c:v>899</c:v>
                </c:pt>
                <c:pt idx="2556">
                  <c:v>985</c:v>
                </c:pt>
                <c:pt idx="2557">
                  <c:v>938</c:v>
                </c:pt>
                <c:pt idx="2558">
                  <c:v>911</c:v>
                </c:pt>
                <c:pt idx="2559">
                  <c:v>956</c:v>
                </c:pt>
                <c:pt idx="2560">
                  <c:v>943</c:v>
                </c:pt>
                <c:pt idx="2561">
                  <c:v>953</c:v>
                </c:pt>
                <c:pt idx="2562">
                  <c:v>981</c:v>
                </c:pt>
                <c:pt idx="2563">
                  <c:v>964</c:v>
                </c:pt>
                <c:pt idx="2564">
                  <c:v>988</c:v>
                </c:pt>
                <c:pt idx="2565">
                  <c:v>979</c:v>
                </c:pt>
                <c:pt idx="2566">
                  <c:v>1067</c:v>
                </c:pt>
                <c:pt idx="2567">
                  <c:v>991</c:v>
                </c:pt>
                <c:pt idx="2568">
                  <c:v>949</c:v>
                </c:pt>
                <c:pt idx="2569">
                  <c:v>963</c:v>
                </c:pt>
                <c:pt idx="2570">
                  <c:v>937</c:v>
                </c:pt>
                <c:pt idx="2571">
                  <c:v>1036</c:v>
                </c:pt>
                <c:pt idx="2572">
                  <c:v>961</c:v>
                </c:pt>
                <c:pt idx="2573">
                  <c:v>978</c:v>
                </c:pt>
                <c:pt idx="2574">
                  <c:v>954</c:v>
                </c:pt>
                <c:pt idx="2575">
                  <c:v>919</c:v>
                </c:pt>
                <c:pt idx="2576">
                  <c:v>894</c:v>
                </c:pt>
                <c:pt idx="2577">
                  <c:v>991</c:v>
                </c:pt>
                <c:pt idx="2578">
                  <c:v>1007</c:v>
                </c:pt>
                <c:pt idx="2579">
                  <c:v>952</c:v>
                </c:pt>
                <c:pt idx="2580">
                  <c:v>942</c:v>
                </c:pt>
                <c:pt idx="2581">
                  <c:v>975</c:v>
                </c:pt>
                <c:pt idx="2582">
                  <c:v>884</c:v>
                </c:pt>
                <c:pt idx="2583">
                  <c:v>848</c:v>
                </c:pt>
                <c:pt idx="2584">
                  <c:v>872</c:v>
                </c:pt>
                <c:pt idx="2585">
                  <c:v>939</c:v>
                </c:pt>
                <c:pt idx="2586">
                  <c:v>840</c:v>
                </c:pt>
                <c:pt idx="2587">
                  <c:v>906</c:v>
                </c:pt>
                <c:pt idx="2588">
                  <c:v>848</c:v>
                </c:pt>
                <c:pt idx="2589">
                  <c:v>831</c:v>
                </c:pt>
                <c:pt idx="2590">
                  <c:v>904</c:v>
                </c:pt>
                <c:pt idx="2591">
                  <c:v>915</c:v>
                </c:pt>
                <c:pt idx="2592">
                  <c:v>951</c:v>
                </c:pt>
                <c:pt idx="2593">
                  <c:v>933</c:v>
                </c:pt>
                <c:pt idx="2594">
                  <c:v>938</c:v>
                </c:pt>
                <c:pt idx="2595">
                  <c:v>986</c:v>
                </c:pt>
                <c:pt idx="2596">
                  <c:v>981</c:v>
                </c:pt>
                <c:pt idx="2597">
                  <c:v>1044</c:v>
                </c:pt>
                <c:pt idx="2598">
                  <c:v>977</c:v>
                </c:pt>
                <c:pt idx="2599">
                  <c:v>1090</c:v>
                </c:pt>
                <c:pt idx="2600">
                  <c:v>1025</c:v>
                </c:pt>
                <c:pt idx="2601">
                  <c:v>981</c:v>
                </c:pt>
                <c:pt idx="2602">
                  <c:v>941</c:v>
                </c:pt>
                <c:pt idx="2603">
                  <c:v>899</c:v>
                </c:pt>
                <c:pt idx="2604">
                  <c:v>845</c:v>
                </c:pt>
                <c:pt idx="2605">
                  <c:v>858</c:v>
                </c:pt>
                <c:pt idx="2606">
                  <c:v>963</c:v>
                </c:pt>
                <c:pt idx="2607">
                  <c:v>842</c:v>
                </c:pt>
                <c:pt idx="2608">
                  <c:v>830</c:v>
                </c:pt>
                <c:pt idx="2609">
                  <c:v>892</c:v>
                </c:pt>
                <c:pt idx="2610">
                  <c:v>836</c:v>
                </c:pt>
                <c:pt idx="2611">
                  <c:v>921</c:v>
                </c:pt>
                <c:pt idx="2612">
                  <c:v>888</c:v>
                </c:pt>
                <c:pt idx="2613">
                  <c:v>938</c:v>
                </c:pt>
                <c:pt idx="2614">
                  <c:v>860</c:v>
                </c:pt>
                <c:pt idx="2615">
                  <c:v>838</c:v>
                </c:pt>
                <c:pt idx="2616">
                  <c:v>884</c:v>
                </c:pt>
                <c:pt idx="2617">
                  <c:v>921</c:v>
                </c:pt>
                <c:pt idx="2618">
                  <c:v>969</c:v>
                </c:pt>
                <c:pt idx="2619">
                  <c:v>932</c:v>
                </c:pt>
                <c:pt idx="2620">
                  <c:v>975</c:v>
                </c:pt>
                <c:pt idx="2621">
                  <c:v>1009</c:v>
                </c:pt>
                <c:pt idx="2622">
                  <c:v>936</c:v>
                </c:pt>
                <c:pt idx="2623">
                  <c:v>911</c:v>
                </c:pt>
                <c:pt idx="2624">
                  <c:v>988</c:v>
                </c:pt>
                <c:pt idx="2625">
                  <c:v>927</c:v>
                </c:pt>
                <c:pt idx="2626">
                  <c:v>1002</c:v>
                </c:pt>
                <c:pt idx="2627">
                  <c:v>878</c:v>
                </c:pt>
                <c:pt idx="2628">
                  <c:v>955</c:v>
                </c:pt>
                <c:pt idx="2629">
                  <c:v>999</c:v>
                </c:pt>
                <c:pt idx="2630">
                  <c:v>898</c:v>
                </c:pt>
                <c:pt idx="2631">
                  <c:v>934</c:v>
                </c:pt>
                <c:pt idx="2632">
                  <c:v>977</c:v>
                </c:pt>
                <c:pt idx="2633">
                  <c:v>992</c:v>
                </c:pt>
                <c:pt idx="2634">
                  <c:v>879</c:v>
                </c:pt>
                <c:pt idx="2635">
                  <c:v>866</c:v>
                </c:pt>
                <c:pt idx="2636">
                  <c:v>876</c:v>
                </c:pt>
                <c:pt idx="2637">
                  <c:v>900</c:v>
                </c:pt>
                <c:pt idx="2638">
                  <c:v>904</c:v>
                </c:pt>
                <c:pt idx="2639">
                  <c:v>846</c:v>
                </c:pt>
                <c:pt idx="2640">
                  <c:v>927</c:v>
                </c:pt>
                <c:pt idx="2641">
                  <c:v>926</c:v>
                </c:pt>
                <c:pt idx="2642">
                  <c:v>998</c:v>
                </c:pt>
                <c:pt idx="2643">
                  <c:v>897</c:v>
                </c:pt>
                <c:pt idx="2644">
                  <c:v>949</c:v>
                </c:pt>
                <c:pt idx="2645">
                  <c:v>964</c:v>
                </c:pt>
                <c:pt idx="2646">
                  <c:v>940</c:v>
                </c:pt>
                <c:pt idx="2647">
                  <c:v>893</c:v>
                </c:pt>
                <c:pt idx="2648">
                  <c:v>926</c:v>
                </c:pt>
                <c:pt idx="2649">
                  <c:v>924</c:v>
                </c:pt>
                <c:pt idx="2650">
                  <c:v>940</c:v>
                </c:pt>
                <c:pt idx="2651">
                  <c:v>1002</c:v>
                </c:pt>
                <c:pt idx="2652">
                  <c:v>975</c:v>
                </c:pt>
                <c:pt idx="2653">
                  <c:v>955</c:v>
                </c:pt>
                <c:pt idx="2654">
                  <c:v>920</c:v>
                </c:pt>
                <c:pt idx="2655">
                  <c:v>998</c:v>
                </c:pt>
                <c:pt idx="2656">
                  <c:v>969</c:v>
                </c:pt>
                <c:pt idx="2657">
                  <c:v>983</c:v>
                </c:pt>
                <c:pt idx="2658">
                  <c:v>908</c:v>
                </c:pt>
                <c:pt idx="2659">
                  <c:v>949</c:v>
                </c:pt>
                <c:pt idx="2660">
                  <c:v>962</c:v>
                </c:pt>
                <c:pt idx="2661">
                  <c:v>942</c:v>
                </c:pt>
                <c:pt idx="2662">
                  <c:v>1104</c:v>
                </c:pt>
                <c:pt idx="2663">
                  <c:v>1012</c:v>
                </c:pt>
                <c:pt idx="2664">
                  <c:v>1032</c:v>
                </c:pt>
                <c:pt idx="2665">
                  <c:v>981</c:v>
                </c:pt>
                <c:pt idx="2666">
                  <c:v>954</c:v>
                </c:pt>
                <c:pt idx="2667">
                  <c:v>958</c:v>
                </c:pt>
                <c:pt idx="2668">
                  <c:v>1034</c:v>
                </c:pt>
                <c:pt idx="2669">
                  <c:v>989</c:v>
                </c:pt>
                <c:pt idx="2670">
                  <c:v>1028</c:v>
                </c:pt>
                <c:pt idx="2671">
                  <c:v>928</c:v>
                </c:pt>
                <c:pt idx="2672">
                  <c:v>989</c:v>
                </c:pt>
                <c:pt idx="2673">
                  <c:v>948</c:v>
                </c:pt>
                <c:pt idx="2674">
                  <c:v>1002</c:v>
                </c:pt>
                <c:pt idx="2675">
                  <c:v>924</c:v>
                </c:pt>
                <c:pt idx="2676">
                  <c:v>1015</c:v>
                </c:pt>
                <c:pt idx="2677">
                  <c:v>983</c:v>
                </c:pt>
                <c:pt idx="2678">
                  <c:v>1000</c:v>
                </c:pt>
                <c:pt idx="2679">
                  <c:v>1021</c:v>
                </c:pt>
                <c:pt idx="2680">
                  <c:v>947</c:v>
                </c:pt>
                <c:pt idx="2681">
                  <c:v>962</c:v>
                </c:pt>
                <c:pt idx="2682">
                  <c:v>1063</c:v>
                </c:pt>
                <c:pt idx="2683">
                  <c:v>933</c:v>
                </c:pt>
                <c:pt idx="2684">
                  <c:v>931</c:v>
                </c:pt>
                <c:pt idx="2685">
                  <c:v>924</c:v>
                </c:pt>
                <c:pt idx="2686">
                  <c:v>917</c:v>
                </c:pt>
                <c:pt idx="2687">
                  <c:v>1020</c:v>
                </c:pt>
                <c:pt idx="2688">
                  <c:v>981</c:v>
                </c:pt>
                <c:pt idx="2689">
                  <c:v>1012</c:v>
                </c:pt>
                <c:pt idx="2690">
                  <c:v>1078</c:v>
                </c:pt>
                <c:pt idx="2691">
                  <c:v>1015</c:v>
                </c:pt>
                <c:pt idx="2692">
                  <c:v>1043</c:v>
                </c:pt>
                <c:pt idx="2693">
                  <c:v>916</c:v>
                </c:pt>
                <c:pt idx="2694">
                  <c:v>1047</c:v>
                </c:pt>
                <c:pt idx="2695">
                  <c:v>1015</c:v>
                </c:pt>
                <c:pt idx="2696">
                  <c:v>1035</c:v>
                </c:pt>
                <c:pt idx="2697">
                  <c:v>1039</c:v>
                </c:pt>
                <c:pt idx="2698">
                  <c:v>957</c:v>
                </c:pt>
                <c:pt idx="2699">
                  <c:v>1047</c:v>
                </c:pt>
                <c:pt idx="2700">
                  <c:v>971</c:v>
                </c:pt>
                <c:pt idx="2701">
                  <c:v>926</c:v>
                </c:pt>
                <c:pt idx="2702">
                  <c:v>1055</c:v>
                </c:pt>
                <c:pt idx="2703">
                  <c:v>1027</c:v>
                </c:pt>
                <c:pt idx="2704">
                  <c:v>1085</c:v>
                </c:pt>
                <c:pt idx="2705">
                  <c:v>1041</c:v>
                </c:pt>
                <c:pt idx="2706">
                  <c:v>998</c:v>
                </c:pt>
                <c:pt idx="2707">
                  <c:v>1079</c:v>
                </c:pt>
                <c:pt idx="2708">
                  <c:v>1047</c:v>
                </c:pt>
                <c:pt idx="2709">
                  <c:v>880</c:v>
                </c:pt>
                <c:pt idx="2710">
                  <c:v>954</c:v>
                </c:pt>
                <c:pt idx="2711">
                  <c:v>1052</c:v>
                </c:pt>
                <c:pt idx="2712">
                  <c:v>1047</c:v>
                </c:pt>
                <c:pt idx="2713">
                  <c:v>1026</c:v>
                </c:pt>
                <c:pt idx="2714">
                  <c:v>981</c:v>
                </c:pt>
                <c:pt idx="2715">
                  <c:v>1035</c:v>
                </c:pt>
                <c:pt idx="2716">
                  <c:v>1037</c:v>
                </c:pt>
                <c:pt idx="2717">
                  <c:v>1045</c:v>
                </c:pt>
                <c:pt idx="2718">
                  <c:v>972</c:v>
                </c:pt>
                <c:pt idx="2719">
                  <c:v>1002</c:v>
                </c:pt>
                <c:pt idx="2720">
                  <c:v>1035</c:v>
                </c:pt>
                <c:pt idx="2721">
                  <c:v>1026</c:v>
                </c:pt>
                <c:pt idx="2722">
                  <c:v>947</c:v>
                </c:pt>
                <c:pt idx="2723">
                  <c:v>933</c:v>
                </c:pt>
                <c:pt idx="2724">
                  <c:v>1013</c:v>
                </c:pt>
                <c:pt idx="2725">
                  <c:v>962</c:v>
                </c:pt>
                <c:pt idx="2726">
                  <c:v>1006</c:v>
                </c:pt>
                <c:pt idx="2727">
                  <c:v>943</c:v>
                </c:pt>
                <c:pt idx="2728">
                  <c:v>1008</c:v>
                </c:pt>
                <c:pt idx="2729">
                  <c:v>1068</c:v>
                </c:pt>
                <c:pt idx="2730">
                  <c:v>1068</c:v>
                </c:pt>
                <c:pt idx="2731">
                  <c:v>989</c:v>
                </c:pt>
                <c:pt idx="2732">
                  <c:v>951</c:v>
                </c:pt>
                <c:pt idx="2733">
                  <c:v>892</c:v>
                </c:pt>
                <c:pt idx="2734">
                  <c:v>1000</c:v>
                </c:pt>
                <c:pt idx="2735">
                  <c:v>945</c:v>
                </c:pt>
                <c:pt idx="2736">
                  <c:v>968</c:v>
                </c:pt>
                <c:pt idx="2737">
                  <c:v>973</c:v>
                </c:pt>
                <c:pt idx="2738">
                  <c:v>971</c:v>
                </c:pt>
                <c:pt idx="2739">
                  <c:v>939</c:v>
                </c:pt>
                <c:pt idx="2740">
                  <c:v>1031</c:v>
                </c:pt>
                <c:pt idx="2741">
                  <c:v>1002</c:v>
                </c:pt>
                <c:pt idx="2742">
                  <c:v>971</c:v>
                </c:pt>
                <c:pt idx="2743">
                  <c:v>933</c:v>
                </c:pt>
                <c:pt idx="2744">
                  <c:v>1052</c:v>
                </c:pt>
                <c:pt idx="2745">
                  <c:v>922</c:v>
                </c:pt>
                <c:pt idx="2746">
                  <c:v>1049</c:v>
                </c:pt>
                <c:pt idx="2747">
                  <c:v>1019</c:v>
                </c:pt>
                <c:pt idx="2748">
                  <c:v>1029</c:v>
                </c:pt>
                <c:pt idx="2749">
                  <c:v>916</c:v>
                </c:pt>
                <c:pt idx="2750">
                  <c:v>982</c:v>
                </c:pt>
                <c:pt idx="2751">
                  <c:v>941</c:v>
                </c:pt>
                <c:pt idx="2752">
                  <c:v>1006</c:v>
                </c:pt>
                <c:pt idx="2753">
                  <c:v>866</c:v>
                </c:pt>
                <c:pt idx="2754">
                  <c:v>802</c:v>
                </c:pt>
                <c:pt idx="2755">
                  <c:v>892</c:v>
                </c:pt>
                <c:pt idx="2756">
                  <c:v>896</c:v>
                </c:pt>
                <c:pt idx="2757">
                  <c:v>789</c:v>
                </c:pt>
                <c:pt idx="2758">
                  <c:v>895</c:v>
                </c:pt>
                <c:pt idx="2759">
                  <c:v>865</c:v>
                </c:pt>
                <c:pt idx="2760">
                  <c:v>897</c:v>
                </c:pt>
                <c:pt idx="2761">
                  <c:v>948</c:v>
                </c:pt>
                <c:pt idx="2762">
                  <c:v>891</c:v>
                </c:pt>
                <c:pt idx="2763">
                  <c:v>867</c:v>
                </c:pt>
                <c:pt idx="2764">
                  <c:v>841</c:v>
                </c:pt>
                <c:pt idx="2765">
                  <c:v>888</c:v>
                </c:pt>
                <c:pt idx="2766">
                  <c:v>899</c:v>
                </c:pt>
                <c:pt idx="2767">
                  <c:v>901</c:v>
                </c:pt>
                <c:pt idx="2768">
                  <c:v>913</c:v>
                </c:pt>
                <c:pt idx="2769">
                  <c:v>971</c:v>
                </c:pt>
                <c:pt idx="2770">
                  <c:v>945</c:v>
                </c:pt>
                <c:pt idx="2771">
                  <c:v>975</c:v>
                </c:pt>
                <c:pt idx="2772">
                  <c:v>971</c:v>
                </c:pt>
                <c:pt idx="2773">
                  <c:v>1007</c:v>
                </c:pt>
                <c:pt idx="2774">
                  <c:v>914</c:v>
                </c:pt>
                <c:pt idx="2775">
                  <c:v>1001</c:v>
                </c:pt>
                <c:pt idx="2776">
                  <c:v>1034</c:v>
                </c:pt>
                <c:pt idx="2777">
                  <c:v>970</c:v>
                </c:pt>
                <c:pt idx="2778">
                  <c:v>987</c:v>
                </c:pt>
                <c:pt idx="2779">
                  <c:v>919</c:v>
                </c:pt>
                <c:pt idx="2780">
                  <c:v>957</c:v>
                </c:pt>
                <c:pt idx="2781">
                  <c:v>1004</c:v>
                </c:pt>
                <c:pt idx="2782">
                  <c:v>1013</c:v>
                </c:pt>
                <c:pt idx="2783">
                  <c:v>1009</c:v>
                </c:pt>
                <c:pt idx="2784">
                  <c:v>891</c:v>
                </c:pt>
                <c:pt idx="2785">
                  <c:v>1036</c:v>
                </c:pt>
                <c:pt idx="2786">
                  <c:v>1064</c:v>
                </c:pt>
                <c:pt idx="2787">
                  <c:v>1048</c:v>
                </c:pt>
                <c:pt idx="2788">
                  <c:v>958</c:v>
                </c:pt>
                <c:pt idx="2789">
                  <c:v>932</c:v>
                </c:pt>
                <c:pt idx="2790">
                  <c:v>879</c:v>
                </c:pt>
                <c:pt idx="2791">
                  <c:v>972</c:v>
                </c:pt>
                <c:pt idx="2792">
                  <c:v>1007</c:v>
                </c:pt>
                <c:pt idx="2793">
                  <c:v>987</c:v>
                </c:pt>
                <c:pt idx="2794">
                  <c:v>931</c:v>
                </c:pt>
                <c:pt idx="2795">
                  <c:v>968</c:v>
                </c:pt>
                <c:pt idx="2796">
                  <c:v>1001</c:v>
                </c:pt>
                <c:pt idx="2797">
                  <c:v>977</c:v>
                </c:pt>
                <c:pt idx="2798">
                  <c:v>1021</c:v>
                </c:pt>
                <c:pt idx="2799">
                  <c:v>928</c:v>
                </c:pt>
                <c:pt idx="2800">
                  <c:v>889</c:v>
                </c:pt>
                <c:pt idx="2801">
                  <c:v>948</c:v>
                </c:pt>
                <c:pt idx="2802">
                  <c:v>879</c:v>
                </c:pt>
                <c:pt idx="2803">
                  <c:v>942</c:v>
                </c:pt>
                <c:pt idx="2804">
                  <c:v>982</c:v>
                </c:pt>
                <c:pt idx="2805">
                  <c:v>975</c:v>
                </c:pt>
                <c:pt idx="2806">
                  <c:v>960</c:v>
                </c:pt>
                <c:pt idx="2807">
                  <c:v>934</c:v>
                </c:pt>
                <c:pt idx="2808">
                  <c:v>969</c:v>
                </c:pt>
                <c:pt idx="2809">
                  <c:v>1008</c:v>
                </c:pt>
                <c:pt idx="2810">
                  <c:v>943</c:v>
                </c:pt>
                <c:pt idx="2811">
                  <c:v>927</c:v>
                </c:pt>
                <c:pt idx="2812">
                  <c:v>935</c:v>
                </c:pt>
                <c:pt idx="2813">
                  <c:v>885</c:v>
                </c:pt>
                <c:pt idx="2814">
                  <c:v>891</c:v>
                </c:pt>
                <c:pt idx="2815">
                  <c:v>952</c:v>
                </c:pt>
                <c:pt idx="2816">
                  <c:v>1009</c:v>
                </c:pt>
                <c:pt idx="2817">
                  <c:v>906</c:v>
                </c:pt>
                <c:pt idx="2818">
                  <c:v>967</c:v>
                </c:pt>
                <c:pt idx="2819">
                  <c:v>999</c:v>
                </c:pt>
                <c:pt idx="2820">
                  <c:v>952</c:v>
                </c:pt>
                <c:pt idx="2821">
                  <c:v>946</c:v>
                </c:pt>
                <c:pt idx="2822">
                  <c:v>916</c:v>
                </c:pt>
                <c:pt idx="2823">
                  <c:v>903</c:v>
                </c:pt>
                <c:pt idx="2824">
                  <c:v>866</c:v>
                </c:pt>
                <c:pt idx="2825">
                  <c:v>928</c:v>
                </c:pt>
                <c:pt idx="2826">
                  <c:v>930</c:v>
                </c:pt>
                <c:pt idx="2827">
                  <c:v>886</c:v>
                </c:pt>
                <c:pt idx="2828">
                  <c:v>905</c:v>
                </c:pt>
                <c:pt idx="2829">
                  <c:v>869</c:v>
                </c:pt>
                <c:pt idx="2830">
                  <c:v>793</c:v>
                </c:pt>
                <c:pt idx="2831">
                  <c:v>901</c:v>
                </c:pt>
                <c:pt idx="2832">
                  <c:v>940</c:v>
                </c:pt>
                <c:pt idx="2833">
                  <c:v>973</c:v>
                </c:pt>
                <c:pt idx="2834">
                  <c:v>954</c:v>
                </c:pt>
                <c:pt idx="2835">
                  <c:v>986</c:v>
                </c:pt>
                <c:pt idx="2836">
                  <c:v>919</c:v>
                </c:pt>
                <c:pt idx="2837">
                  <c:v>943</c:v>
                </c:pt>
                <c:pt idx="2838">
                  <c:v>988</c:v>
                </c:pt>
                <c:pt idx="2839">
                  <c:v>1041</c:v>
                </c:pt>
                <c:pt idx="2840">
                  <c:v>1035</c:v>
                </c:pt>
                <c:pt idx="2841">
                  <c:v>978</c:v>
                </c:pt>
                <c:pt idx="2842">
                  <c:v>937</c:v>
                </c:pt>
                <c:pt idx="2843">
                  <c:v>981</c:v>
                </c:pt>
                <c:pt idx="2844">
                  <c:v>926</c:v>
                </c:pt>
                <c:pt idx="2845">
                  <c:v>920</c:v>
                </c:pt>
                <c:pt idx="2846">
                  <c:v>907</c:v>
                </c:pt>
                <c:pt idx="2847">
                  <c:v>879</c:v>
                </c:pt>
                <c:pt idx="2848">
                  <c:v>900</c:v>
                </c:pt>
                <c:pt idx="2849">
                  <c:v>925</c:v>
                </c:pt>
                <c:pt idx="2850">
                  <c:v>889</c:v>
                </c:pt>
                <c:pt idx="2851">
                  <c:v>846</c:v>
                </c:pt>
                <c:pt idx="2852">
                  <c:v>866</c:v>
                </c:pt>
                <c:pt idx="2853">
                  <c:v>866</c:v>
                </c:pt>
                <c:pt idx="2854">
                  <c:v>891</c:v>
                </c:pt>
                <c:pt idx="2855">
                  <c:v>997</c:v>
                </c:pt>
                <c:pt idx="2856">
                  <c:v>924</c:v>
                </c:pt>
                <c:pt idx="2857">
                  <c:v>966</c:v>
                </c:pt>
                <c:pt idx="2858">
                  <c:v>951</c:v>
                </c:pt>
                <c:pt idx="2859">
                  <c:v>932</c:v>
                </c:pt>
                <c:pt idx="2860">
                  <c:v>917</c:v>
                </c:pt>
                <c:pt idx="2861">
                  <c:v>902</c:v>
                </c:pt>
                <c:pt idx="2862">
                  <c:v>930</c:v>
                </c:pt>
                <c:pt idx="2863">
                  <c:v>964</c:v>
                </c:pt>
                <c:pt idx="2864">
                  <c:v>907</c:v>
                </c:pt>
                <c:pt idx="2865">
                  <c:v>907</c:v>
                </c:pt>
                <c:pt idx="2866">
                  <c:v>942</c:v>
                </c:pt>
                <c:pt idx="2867">
                  <c:v>975</c:v>
                </c:pt>
                <c:pt idx="2868">
                  <c:v>877</c:v>
                </c:pt>
                <c:pt idx="2869">
                  <c:v>927</c:v>
                </c:pt>
                <c:pt idx="2870">
                  <c:v>958</c:v>
                </c:pt>
                <c:pt idx="2871">
                  <c:v>959</c:v>
                </c:pt>
                <c:pt idx="2872">
                  <c:v>882</c:v>
                </c:pt>
                <c:pt idx="2873">
                  <c:v>870</c:v>
                </c:pt>
                <c:pt idx="2874">
                  <c:v>861</c:v>
                </c:pt>
                <c:pt idx="2875">
                  <c:v>938</c:v>
                </c:pt>
                <c:pt idx="2876">
                  <c:v>935</c:v>
                </c:pt>
                <c:pt idx="2877">
                  <c:v>992</c:v>
                </c:pt>
                <c:pt idx="2878">
                  <c:v>907</c:v>
                </c:pt>
                <c:pt idx="2879">
                  <c:v>928</c:v>
                </c:pt>
                <c:pt idx="2880">
                  <c:v>942</c:v>
                </c:pt>
                <c:pt idx="2881">
                  <c:v>940</c:v>
                </c:pt>
                <c:pt idx="2882">
                  <c:v>941</c:v>
                </c:pt>
                <c:pt idx="2883">
                  <c:v>887</c:v>
                </c:pt>
                <c:pt idx="2884">
                  <c:v>876</c:v>
                </c:pt>
                <c:pt idx="2885">
                  <c:v>872</c:v>
                </c:pt>
                <c:pt idx="2886">
                  <c:v>858</c:v>
                </c:pt>
                <c:pt idx="2887">
                  <c:v>882</c:v>
                </c:pt>
                <c:pt idx="2888">
                  <c:v>926</c:v>
                </c:pt>
                <c:pt idx="2889">
                  <c:v>956</c:v>
                </c:pt>
                <c:pt idx="2890">
                  <c:v>934</c:v>
                </c:pt>
                <c:pt idx="2891">
                  <c:v>977</c:v>
                </c:pt>
                <c:pt idx="2892">
                  <c:v>912</c:v>
                </c:pt>
                <c:pt idx="2893">
                  <c:v>985</c:v>
                </c:pt>
                <c:pt idx="2894">
                  <c:v>1010</c:v>
                </c:pt>
                <c:pt idx="2895">
                  <c:v>914</c:v>
                </c:pt>
                <c:pt idx="2896">
                  <c:v>1031</c:v>
                </c:pt>
                <c:pt idx="2897">
                  <c:v>964</c:v>
                </c:pt>
                <c:pt idx="2898">
                  <c:v>981</c:v>
                </c:pt>
                <c:pt idx="2899">
                  <c:v>903</c:v>
                </c:pt>
                <c:pt idx="2900">
                  <c:v>931</c:v>
                </c:pt>
                <c:pt idx="2901">
                  <c:v>932</c:v>
                </c:pt>
                <c:pt idx="2902">
                  <c:v>1004</c:v>
                </c:pt>
                <c:pt idx="2903">
                  <c:v>961</c:v>
                </c:pt>
                <c:pt idx="2904">
                  <c:v>950</c:v>
                </c:pt>
                <c:pt idx="2905">
                  <c:v>972</c:v>
                </c:pt>
                <c:pt idx="2906">
                  <c:v>944</c:v>
                </c:pt>
                <c:pt idx="2907">
                  <c:v>946</c:v>
                </c:pt>
                <c:pt idx="2908">
                  <c:v>902</c:v>
                </c:pt>
                <c:pt idx="2909">
                  <c:v>853</c:v>
                </c:pt>
                <c:pt idx="2910">
                  <c:v>886</c:v>
                </c:pt>
                <c:pt idx="2911">
                  <c:v>885</c:v>
                </c:pt>
                <c:pt idx="2912">
                  <c:v>905</c:v>
                </c:pt>
                <c:pt idx="2913">
                  <c:v>937</c:v>
                </c:pt>
                <c:pt idx="2914">
                  <c:v>913</c:v>
                </c:pt>
                <c:pt idx="2915">
                  <c:v>907</c:v>
                </c:pt>
                <c:pt idx="2916">
                  <c:v>862</c:v>
                </c:pt>
                <c:pt idx="2917">
                  <c:v>942</c:v>
                </c:pt>
                <c:pt idx="2918">
                  <c:v>941</c:v>
                </c:pt>
                <c:pt idx="2919">
                  <c:v>923</c:v>
                </c:pt>
                <c:pt idx="2920">
                  <c:v>992</c:v>
                </c:pt>
                <c:pt idx="2921">
                  <c:v>997</c:v>
                </c:pt>
                <c:pt idx="2922">
                  <c:v>907</c:v>
                </c:pt>
                <c:pt idx="2923">
                  <c:v>898</c:v>
                </c:pt>
                <c:pt idx="2924">
                  <c:v>960</c:v>
                </c:pt>
                <c:pt idx="2925">
                  <c:v>880</c:v>
                </c:pt>
                <c:pt idx="2926">
                  <c:v>888</c:v>
                </c:pt>
                <c:pt idx="2927">
                  <c:v>819</c:v>
                </c:pt>
                <c:pt idx="2928">
                  <c:v>845</c:v>
                </c:pt>
                <c:pt idx="2929">
                  <c:v>853</c:v>
                </c:pt>
                <c:pt idx="2930">
                  <c:v>917</c:v>
                </c:pt>
                <c:pt idx="2931">
                  <c:v>923</c:v>
                </c:pt>
                <c:pt idx="2932">
                  <c:v>876</c:v>
                </c:pt>
                <c:pt idx="2933">
                  <c:v>936</c:v>
                </c:pt>
                <c:pt idx="2934">
                  <c:v>923</c:v>
                </c:pt>
                <c:pt idx="2935">
                  <c:v>876</c:v>
                </c:pt>
                <c:pt idx="2936">
                  <c:v>892</c:v>
                </c:pt>
                <c:pt idx="2937">
                  <c:v>922</c:v>
                </c:pt>
                <c:pt idx="2938">
                  <c:v>968</c:v>
                </c:pt>
                <c:pt idx="2939">
                  <c:v>909</c:v>
                </c:pt>
                <c:pt idx="2940">
                  <c:v>974</c:v>
                </c:pt>
                <c:pt idx="2941">
                  <c:v>1021</c:v>
                </c:pt>
                <c:pt idx="2942">
                  <c:v>918</c:v>
                </c:pt>
                <c:pt idx="2943">
                  <c:v>1002</c:v>
                </c:pt>
                <c:pt idx="2944">
                  <c:v>968</c:v>
                </c:pt>
                <c:pt idx="2945">
                  <c:v>973</c:v>
                </c:pt>
                <c:pt idx="2946">
                  <c:v>911</c:v>
                </c:pt>
                <c:pt idx="2947">
                  <c:v>955</c:v>
                </c:pt>
                <c:pt idx="2948">
                  <c:v>979</c:v>
                </c:pt>
                <c:pt idx="2949">
                  <c:v>925</c:v>
                </c:pt>
                <c:pt idx="2950">
                  <c:v>915</c:v>
                </c:pt>
                <c:pt idx="2951">
                  <c:v>1011</c:v>
                </c:pt>
                <c:pt idx="2952">
                  <c:v>928</c:v>
                </c:pt>
                <c:pt idx="2953">
                  <c:v>931</c:v>
                </c:pt>
                <c:pt idx="2954">
                  <c:v>893</c:v>
                </c:pt>
                <c:pt idx="2955">
                  <c:v>927</c:v>
                </c:pt>
                <c:pt idx="2956">
                  <c:v>994</c:v>
                </c:pt>
                <c:pt idx="2957">
                  <c:v>931</c:v>
                </c:pt>
                <c:pt idx="2958">
                  <c:v>959</c:v>
                </c:pt>
                <c:pt idx="2959">
                  <c:v>959</c:v>
                </c:pt>
                <c:pt idx="2960">
                  <c:v>902</c:v>
                </c:pt>
                <c:pt idx="2961">
                  <c:v>870</c:v>
                </c:pt>
                <c:pt idx="2962">
                  <c:v>970</c:v>
                </c:pt>
                <c:pt idx="2963">
                  <c:v>933</c:v>
                </c:pt>
                <c:pt idx="2964">
                  <c:v>975</c:v>
                </c:pt>
                <c:pt idx="2965">
                  <c:v>955</c:v>
                </c:pt>
                <c:pt idx="2966">
                  <c:v>961</c:v>
                </c:pt>
                <c:pt idx="2967">
                  <c:v>920</c:v>
                </c:pt>
                <c:pt idx="2968">
                  <c:v>987</c:v>
                </c:pt>
                <c:pt idx="2969">
                  <c:v>924</c:v>
                </c:pt>
                <c:pt idx="2970">
                  <c:v>939</c:v>
                </c:pt>
                <c:pt idx="2971">
                  <c:v>1015</c:v>
                </c:pt>
                <c:pt idx="2972">
                  <c:v>888</c:v>
                </c:pt>
                <c:pt idx="2973">
                  <c:v>1041</c:v>
                </c:pt>
                <c:pt idx="2974">
                  <c:v>984</c:v>
                </c:pt>
                <c:pt idx="2975">
                  <c:v>969</c:v>
                </c:pt>
                <c:pt idx="2976">
                  <c:v>963</c:v>
                </c:pt>
                <c:pt idx="2977">
                  <c:v>1000</c:v>
                </c:pt>
                <c:pt idx="2978">
                  <c:v>1010</c:v>
                </c:pt>
                <c:pt idx="2979">
                  <c:v>922</c:v>
                </c:pt>
                <c:pt idx="2980">
                  <c:v>964</c:v>
                </c:pt>
                <c:pt idx="2981">
                  <c:v>949</c:v>
                </c:pt>
                <c:pt idx="2982">
                  <c:v>882</c:v>
                </c:pt>
                <c:pt idx="2983">
                  <c:v>945</c:v>
                </c:pt>
                <c:pt idx="2984">
                  <c:v>916</c:v>
                </c:pt>
                <c:pt idx="2985">
                  <c:v>1018</c:v>
                </c:pt>
                <c:pt idx="2986">
                  <c:v>1015</c:v>
                </c:pt>
                <c:pt idx="2987">
                  <c:v>1010</c:v>
                </c:pt>
                <c:pt idx="2988">
                  <c:v>933</c:v>
                </c:pt>
                <c:pt idx="2989">
                  <c:v>876</c:v>
                </c:pt>
                <c:pt idx="2990">
                  <c:v>1024</c:v>
                </c:pt>
                <c:pt idx="2991">
                  <c:v>907</c:v>
                </c:pt>
                <c:pt idx="2992">
                  <c:v>959</c:v>
                </c:pt>
                <c:pt idx="2993">
                  <c:v>980</c:v>
                </c:pt>
                <c:pt idx="2994">
                  <c:v>905</c:v>
                </c:pt>
                <c:pt idx="2995">
                  <c:v>881</c:v>
                </c:pt>
                <c:pt idx="2996">
                  <c:v>841</c:v>
                </c:pt>
                <c:pt idx="2997">
                  <c:v>877</c:v>
                </c:pt>
                <c:pt idx="2998">
                  <c:v>905</c:v>
                </c:pt>
                <c:pt idx="2999">
                  <c:v>1007</c:v>
                </c:pt>
                <c:pt idx="3000">
                  <c:v>886</c:v>
                </c:pt>
                <c:pt idx="3001">
                  <c:v>921</c:v>
                </c:pt>
                <c:pt idx="3002">
                  <c:v>898</c:v>
                </c:pt>
                <c:pt idx="3003">
                  <c:v>968</c:v>
                </c:pt>
                <c:pt idx="3004">
                  <c:v>831</c:v>
                </c:pt>
                <c:pt idx="3005">
                  <c:v>904</c:v>
                </c:pt>
                <c:pt idx="3006">
                  <c:v>822</c:v>
                </c:pt>
                <c:pt idx="3007">
                  <c:v>895</c:v>
                </c:pt>
                <c:pt idx="3008">
                  <c:v>841</c:v>
                </c:pt>
                <c:pt idx="3009">
                  <c:v>870</c:v>
                </c:pt>
                <c:pt idx="3010">
                  <c:v>843</c:v>
                </c:pt>
                <c:pt idx="3011">
                  <c:v>739</c:v>
                </c:pt>
                <c:pt idx="3012">
                  <c:v>826</c:v>
                </c:pt>
                <c:pt idx="3013">
                  <c:v>872</c:v>
                </c:pt>
                <c:pt idx="3014">
                  <c:v>917</c:v>
                </c:pt>
                <c:pt idx="3015">
                  <c:v>876</c:v>
                </c:pt>
                <c:pt idx="3016">
                  <c:v>852</c:v>
                </c:pt>
                <c:pt idx="3017">
                  <c:v>862</c:v>
                </c:pt>
                <c:pt idx="3018">
                  <c:v>910</c:v>
                </c:pt>
                <c:pt idx="3019">
                  <c:v>882</c:v>
                </c:pt>
                <c:pt idx="3020">
                  <c:v>937</c:v>
                </c:pt>
                <c:pt idx="3021">
                  <c:v>910</c:v>
                </c:pt>
                <c:pt idx="3022">
                  <c:v>939</c:v>
                </c:pt>
                <c:pt idx="3023">
                  <c:v>914</c:v>
                </c:pt>
                <c:pt idx="3024">
                  <c:v>946</c:v>
                </c:pt>
                <c:pt idx="3025">
                  <c:v>962</c:v>
                </c:pt>
                <c:pt idx="3026">
                  <c:v>954</c:v>
                </c:pt>
                <c:pt idx="3027">
                  <c:v>931</c:v>
                </c:pt>
                <c:pt idx="3028">
                  <c:v>955</c:v>
                </c:pt>
                <c:pt idx="3029">
                  <c:v>955</c:v>
                </c:pt>
                <c:pt idx="3030">
                  <c:v>953</c:v>
                </c:pt>
                <c:pt idx="3031">
                  <c:v>915</c:v>
                </c:pt>
                <c:pt idx="3032">
                  <c:v>898</c:v>
                </c:pt>
                <c:pt idx="3033">
                  <c:v>965</c:v>
                </c:pt>
                <c:pt idx="3034">
                  <c:v>866</c:v>
                </c:pt>
                <c:pt idx="3035">
                  <c:v>906</c:v>
                </c:pt>
                <c:pt idx="3036">
                  <c:v>837</c:v>
                </c:pt>
                <c:pt idx="3037">
                  <c:v>885</c:v>
                </c:pt>
                <c:pt idx="3038">
                  <c:v>913</c:v>
                </c:pt>
                <c:pt idx="3039">
                  <c:v>886</c:v>
                </c:pt>
                <c:pt idx="3040">
                  <c:v>955</c:v>
                </c:pt>
                <c:pt idx="3041">
                  <c:v>913</c:v>
                </c:pt>
                <c:pt idx="3042">
                  <c:v>933</c:v>
                </c:pt>
                <c:pt idx="3043">
                  <c:v>973</c:v>
                </c:pt>
                <c:pt idx="3044">
                  <c:v>965</c:v>
                </c:pt>
                <c:pt idx="3045">
                  <c:v>959</c:v>
                </c:pt>
                <c:pt idx="3046">
                  <c:v>957</c:v>
                </c:pt>
                <c:pt idx="3047">
                  <c:v>1005</c:v>
                </c:pt>
                <c:pt idx="3048">
                  <c:v>953</c:v>
                </c:pt>
                <c:pt idx="3049">
                  <c:v>962</c:v>
                </c:pt>
                <c:pt idx="3050">
                  <c:v>994</c:v>
                </c:pt>
                <c:pt idx="3051">
                  <c:v>997</c:v>
                </c:pt>
                <c:pt idx="3052">
                  <c:v>960</c:v>
                </c:pt>
                <c:pt idx="3053">
                  <c:v>905</c:v>
                </c:pt>
                <c:pt idx="3054">
                  <c:v>915</c:v>
                </c:pt>
                <c:pt idx="3055">
                  <c:v>878</c:v>
                </c:pt>
                <c:pt idx="3056">
                  <c:v>871</c:v>
                </c:pt>
                <c:pt idx="3057">
                  <c:v>903</c:v>
                </c:pt>
                <c:pt idx="3058">
                  <c:v>950</c:v>
                </c:pt>
                <c:pt idx="3059">
                  <c:v>921</c:v>
                </c:pt>
                <c:pt idx="3060">
                  <c:v>921</c:v>
                </c:pt>
                <c:pt idx="3061">
                  <c:v>943</c:v>
                </c:pt>
                <c:pt idx="3062">
                  <c:v>1046</c:v>
                </c:pt>
                <c:pt idx="3063">
                  <c:v>1075</c:v>
                </c:pt>
                <c:pt idx="3064">
                  <c:v>942</c:v>
                </c:pt>
                <c:pt idx="3065">
                  <c:v>999</c:v>
                </c:pt>
                <c:pt idx="3066">
                  <c:v>1006</c:v>
                </c:pt>
                <c:pt idx="3067">
                  <c:v>970</c:v>
                </c:pt>
                <c:pt idx="3068">
                  <c:v>939</c:v>
                </c:pt>
                <c:pt idx="3069">
                  <c:v>939</c:v>
                </c:pt>
                <c:pt idx="3070">
                  <c:v>964</c:v>
                </c:pt>
                <c:pt idx="3071">
                  <c:v>916</c:v>
                </c:pt>
                <c:pt idx="3072">
                  <c:v>1001</c:v>
                </c:pt>
                <c:pt idx="3073">
                  <c:v>918</c:v>
                </c:pt>
                <c:pt idx="3074">
                  <c:v>858</c:v>
                </c:pt>
                <c:pt idx="3075">
                  <c:v>857</c:v>
                </c:pt>
                <c:pt idx="3076">
                  <c:v>864</c:v>
                </c:pt>
                <c:pt idx="3077">
                  <c:v>878</c:v>
                </c:pt>
                <c:pt idx="3078">
                  <c:v>880</c:v>
                </c:pt>
                <c:pt idx="3079">
                  <c:v>914</c:v>
                </c:pt>
                <c:pt idx="3080">
                  <c:v>944</c:v>
                </c:pt>
                <c:pt idx="3081">
                  <c:v>993</c:v>
                </c:pt>
                <c:pt idx="3082">
                  <c:v>947</c:v>
                </c:pt>
                <c:pt idx="3083">
                  <c:v>938</c:v>
                </c:pt>
                <c:pt idx="3084">
                  <c:v>1049</c:v>
                </c:pt>
                <c:pt idx="3085">
                  <c:v>928</c:v>
                </c:pt>
                <c:pt idx="3086">
                  <c:v>890</c:v>
                </c:pt>
                <c:pt idx="3087">
                  <c:v>986</c:v>
                </c:pt>
                <c:pt idx="3088">
                  <c:v>904</c:v>
                </c:pt>
                <c:pt idx="3089">
                  <c:v>915</c:v>
                </c:pt>
                <c:pt idx="3090">
                  <c:v>884</c:v>
                </c:pt>
                <c:pt idx="3091">
                  <c:v>891</c:v>
                </c:pt>
                <c:pt idx="3092">
                  <c:v>824</c:v>
                </c:pt>
                <c:pt idx="3093">
                  <c:v>915</c:v>
                </c:pt>
                <c:pt idx="3094">
                  <c:v>918</c:v>
                </c:pt>
                <c:pt idx="3095">
                  <c:v>907</c:v>
                </c:pt>
                <c:pt idx="3096">
                  <c:v>965</c:v>
                </c:pt>
                <c:pt idx="3097">
                  <c:v>886</c:v>
                </c:pt>
                <c:pt idx="3098">
                  <c:v>908</c:v>
                </c:pt>
                <c:pt idx="3099">
                  <c:v>886</c:v>
                </c:pt>
                <c:pt idx="3100">
                  <c:v>890</c:v>
                </c:pt>
                <c:pt idx="3101">
                  <c:v>798</c:v>
                </c:pt>
                <c:pt idx="3102">
                  <c:v>806</c:v>
                </c:pt>
                <c:pt idx="3103">
                  <c:v>864</c:v>
                </c:pt>
                <c:pt idx="3104">
                  <c:v>855</c:v>
                </c:pt>
                <c:pt idx="3105">
                  <c:v>800</c:v>
                </c:pt>
                <c:pt idx="3106">
                  <c:v>880</c:v>
                </c:pt>
                <c:pt idx="3107">
                  <c:v>824</c:v>
                </c:pt>
                <c:pt idx="3108">
                  <c:v>854</c:v>
                </c:pt>
                <c:pt idx="3109">
                  <c:v>886</c:v>
                </c:pt>
                <c:pt idx="3110">
                  <c:v>843</c:v>
                </c:pt>
                <c:pt idx="3111">
                  <c:v>795</c:v>
                </c:pt>
                <c:pt idx="3112">
                  <c:v>806</c:v>
                </c:pt>
                <c:pt idx="3113">
                  <c:v>822</c:v>
                </c:pt>
                <c:pt idx="3114">
                  <c:v>923</c:v>
                </c:pt>
                <c:pt idx="3115">
                  <c:v>862</c:v>
                </c:pt>
                <c:pt idx="3116">
                  <c:v>882</c:v>
                </c:pt>
                <c:pt idx="3117">
                  <c:v>873</c:v>
                </c:pt>
                <c:pt idx="3118">
                  <c:v>901</c:v>
                </c:pt>
                <c:pt idx="3119">
                  <c:v>954</c:v>
                </c:pt>
                <c:pt idx="3120">
                  <c:v>944</c:v>
                </c:pt>
                <c:pt idx="3121">
                  <c:v>876</c:v>
                </c:pt>
                <c:pt idx="3122">
                  <c:v>888</c:v>
                </c:pt>
                <c:pt idx="3123">
                  <c:v>876</c:v>
                </c:pt>
                <c:pt idx="3124">
                  <c:v>904</c:v>
                </c:pt>
                <c:pt idx="3125">
                  <c:v>889</c:v>
                </c:pt>
                <c:pt idx="3126">
                  <c:v>861</c:v>
                </c:pt>
                <c:pt idx="3127">
                  <c:v>819</c:v>
                </c:pt>
                <c:pt idx="3128">
                  <c:v>739</c:v>
                </c:pt>
                <c:pt idx="3129">
                  <c:v>896</c:v>
                </c:pt>
                <c:pt idx="3130">
                  <c:v>874</c:v>
                </c:pt>
                <c:pt idx="3131">
                  <c:v>845</c:v>
                </c:pt>
                <c:pt idx="3132">
                  <c:v>790</c:v>
                </c:pt>
                <c:pt idx="3133">
                  <c:v>861</c:v>
                </c:pt>
                <c:pt idx="3134">
                  <c:v>858</c:v>
                </c:pt>
                <c:pt idx="3135">
                  <c:v>976</c:v>
                </c:pt>
                <c:pt idx="3136">
                  <c:v>890</c:v>
                </c:pt>
                <c:pt idx="3137">
                  <c:v>927</c:v>
                </c:pt>
                <c:pt idx="3138">
                  <c:v>892</c:v>
                </c:pt>
                <c:pt idx="3139">
                  <c:v>964</c:v>
                </c:pt>
                <c:pt idx="3140">
                  <c:v>886</c:v>
                </c:pt>
                <c:pt idx="3141">
                  <c:v>904</c:v>
                </c:pt>
                <c:pt idx="3142">
                  <c:v>927</c:v>
                </c:pt>
                <c:pt idx="3143">
                  <c:v>975</c:v>
                </c:pt>
                <c:pt idx="3144">
                  <c:v>1018</c:v>
                </c:pt>
                <c:pt idx="3145">
                  <c:v>939</c:v>
                </c:pt>
                <c:pt idx="3146">
                  <c:v>918</c:v>
                </c:pt>
                <c:pt idx="3147">
                  <c:v>966</c:v>
                </c:pt>
                <c:pt idx="3148">
                  <c:v>933</c:v>
                </c:pt>
                <c:pt idx="3149">
                  <c:v>920</c:v>
                </c:pt>
                <c:pt idx="3150">
                  <c:v>914</c:v>
                </c:pt>
                <c:pt idx="3151">
                  <c:v>929</c:v>
                </c:pt>
                <c:pt idx="3152">
                  <c:v>943</c:v>
                </c:pt>
                <c:pt idx="3153">
                  <c:v>882</c:v>
                </c:pt>
                <c:pt idx="3154">
                  <c:v>872</c:v>
                </c:pt>
                <c:pt idx="3155">
                  <c:v>822</c:v>
                </c:pt>
                <c:pt idx="3156">
                  <c:v>869</c:v>
                </c:pt>
                <c:pt idx="3157">
                  <c:v>887</c:v>
                </c:pt>
                <c:pt idx="3158">
                  <c:v>849</c:v>
                </c:pt>
                <c:pt idx="3159">
                  <c:v>922</c:v>
                </c:pt>
                <c:pt idx="3160">
                  <c:v>882</c:v>
                </c:pt>
                <c:pt idx="3161">
                  <c:v>859</c:v>
                </c:pt>
                <c:pt idx="3162">
                  <c:v>912</c:v>
                </c:pt>
                <c:pt idx="3163">
                  <c:v>890</c:v>
                </c:pt>
                <c:pt idx="3164">
                  <c:v>899</c:v>
                </c:pt>
                <c:pt idx="3165">
                  <c:v>921</c:v>
                </c:pt>
                <c:pt idx="3166">
                  <c:v>916</c:v>
                </c:pt>
                <c:pt idx="3167">
                  <c:v>864</c:v>
                </c:pt>
                <c:pt idx="3168">
                  <c:v>910</c:v>
                </c:pt>
                <c:pt idx="3169">
                  <c:v>941</c:v>
                </c:pt>
                <c:pt idx="3170">
                  <c:v>866</c:v>
                </c:pt>
                <c:pt idx="3171">
                  <c:v>886</c:v>
                </c:pt>
                <c:pt idx="3172">
                  <c:v>877</c:v>
                </c:pt>
                <c:pt idx="3173">
                  <c:v>910</c:v>
                </c:pt>
                <c:pt idx="3174">
                  <c:v>907</c:v>
                </c:pt>
                <c:pt idx="3175">
                  <c:v>951</c:v>
                </c:pt>
                <c:pt idx="3176">
                  <c:v>903</c:v>
                </c:pt>
                <c:pt idx="3177">
                  <c:v>921</c:v>
                </c:pt>
                <c:pt idx="3178">
                  <c:v>884</c:v>
                </c:pt>
                <c:pt idx="3179">
                  <c:v>871</c:v>
                </c:pt>
                <c:pt idx="3180">
                  <c:v>828</c:v>
                </c:pt>
                <c:pt idx="3181">
                  <c:v>918</c:v>
                </c:pt>
                <c:pt idx="3182">
                  <c:v>847</c:v>
                </c:pt>
                <c:pt idx="3183">
                  <c:v>831</c:v>
                </c:pt>
                <c:pt idx="3184">
                  <c:v>848</c:v>
                </c:pt>
                <c:pt idx="3185">
                  <c:v>884</c:v>
                </c:pt>
                <c:pt idx="3186">
                  <c:v>924</c:v>
                </c:pt>
                <c:pt idx="3187">
                  <c:v>881</c:v>
                </c:pt>
                <c:pt idx="3188">
                  <c:v>889</c:v>
                </c:pt>
                <c:pt idx="3189">
                  <c:v>850</c:v>
                </c:pt>
                <c:pt idx="3190">
                  <c:v>950</c:v>
                </c:pt>
                <c:pt idx="3191">
                  <c:v>899</c:v>
                </c:pt>
                <c:pt idx="3192">
                  <c:v>836</c:v>
                </c:pt>
                <c:pt idx="3193">
                  <c:v>926</c:v>
                </c:pt>
                <c:pt idx="3194">
                  <c:v>912</c:v>
                </c:pt>
                <c:pt idx="3195">
                  <c:v>863</c:v>
                </c:pt>
                <c:pt idx="3196">
                  <c:v>854</c:v>
                </c:pt>
                <c:pt idx="3197">
                  <c:v>946</c:v>
                </c:pt>
                <c:pt idx="3198">
                  <c:v>990</c:v>
                </c:pt>
                <c:pt idx="3199">
                  <c:v>902</c:v>
                </c:pt>
                <c:pt idx="3200">
                  <c:v>936</c:v>
                </c:pt>
                <c:pt idx="3201">
                  <c:v>1002</c:v>
                </c:pt>
                <c:pt idx="3202">
                  <c:v>1005</c:v>
                </c:pt>
                <c:pt idx="3203">
                  <c:v>954</c:v>
                </c:pt>
                <c:pt idx="3204">
                  <c:v>916</c:v>
                </c:pt>
                <c:pt idx="3205">
                  <c:v>883</c:v>
                </c:pt>
                <c:pt idx="3206">
                  <c:v>848</c:v>
                </c:pt>
                <c:pt idx="3207">
                  <c:v>885</c:v>
                </c:pt>
                <c:pt idx="3208">
                  <c:v>909</c:v>
                </c:pt>
                <c:pt idx="3209">
                  <c:v>936</c:v>
                </c:pt>
                <c:pt idx="3210">
                  <c:v>948</c:v>
                </c:pt>
                <c:pt idx="3211">
                  <c:v>970</c:v>
                </c:pt>
                <c:pt idx="3212">
                  <c:v>928</c:v>
                </c:pt>
                <c:pt idx="3213">
                  <c:v>880</c:v>
                </c:pt>
                <c:pt idx="3214">
                  <c:v>907</c:v>
                </c:pt>
                <c:pt idx="3215">
                  <c:v>897</c:v>
                </c:pt>
                <c:pt idx="3216">
                  <c:v>920</c:v>
                </c:pt>
                <c:pt idx="3217">
                  <c:v>827</c:v>
                </c:pt>
                <c:pt idx="3218">
                  <c:v>850</c:v>
                </c:pt>
                <c:pt idx="3219">
                  <c:v>849</c:v>
                </c:pt>
                <c:pt idx="3220">
                  <c:v>850</c:v>
                </c:pt>
                <c:pt idx="3221">
                  <c:v>903</c:v>
                </c:pt>
                <c:pt idx="3222">
                  <c:v>880</c:v>
                </c:pt>
                <c:pt idx="3223">
                  <c:v>963</c:v>
                </c:pt>
                <c:pt idx="3224">
                  <c:v>826</c:v>
                </c:pt>
                <c:pt idx="3225">
                  <c:v>897</c:v>
                </c:pt>
                <c:pt idx="3226">
                  <c:v>885</c:v>
                </c:pt>
                <c:pt idx="3227">
                  <c:v>876</c:v>
                </c:pt>
                <c:pt idx="3228">
                  <c:v>842</c:v>
                </c:pt>
                <c:pt idx="3229">
                  <c:v>886</c:v>
                </c:pt>
                <c:pt idx="3230">
                  <c:v>887</c:v>
                </c:pt>
                <c:pt idx="3231">
                  <c:v>936</c:v>
                </c:pt>
                <c:pt idx="3232">
                  <c:v>932</c:v>
                </c:pt>
                <c:pt idx="3233">
                  <c:v>857</c:v>
                </c:pt>
                <c:pt idx="3234">
                  <c:v>915</c:v>
                </c:pt>
                <c:pt idx="3235">
                  <c:v>910</c:v>
                </c:pt>
                <c:pt idx="3236">
                  <c:v>868</c:v>
                </c:pt>
                <c:pt idx="3237">
                  <c:v>856</c:v>
                </c:pt>
                <c:pt idx="3238">
                  <c:v>956</c:v>
                </c:pt>
                <c:pt idx="3239">
                  <c:v>939</c:v>
                </c:pt>
                <c:pt idx="3240">
                  <c:v>969</c:v>
                </c:pt>
                <c:pt idx="3241">
                  <c:v>956</c:v>
                </c:pt>
                <c:pt idx="3242">
                  <c:v>904</c:v>
                </c:pt>
                <c:pt idx="3243">
                  <c:v>933</c:v>
                </c:pt>
                <c:pt idx="3244">
                  <c:v>936</c:v>
                </c:pt>
                <c:pt idx="3245">
                  <c:v>874</c:v>
                </c:pt>
                <c:pt idx="3246">
                  <c:v>892</c:v>
                </c:pt>
                <c:pt idx="3247">
                  <c:v>875</c:v>
                </c:pt>
                <c:pt idx="3248">
                  <c:v>874</c:v>
                </c:pt>
                <c:pt idx="3249">
                  <c:v>916</c:v>
                </c:pt>
                <c:pt idx="3250">
                  <c:v>955</c:v>
                </c:pt>
                <c:pt idx="3251">
                  <c:v>915</c:v>
                </c:pt>
                <c:pt idx="3252">
                  <c:v>929</c:v>
                </c:pt>
                <c:pt idx="3253">
                  <c:v>884</c:v>
                </c:pt>
                <c:pt idx="3254">
                  <c:v>951</c:v>
                </c:pt>
                <c:pt idx="3255">
                  <c:v>844</c:v>
                </c:pt>
                <c:pt idx="3256">
                  <c:v>878</c:v>
                </c:pt>
                <c:pt idx="3257">
                  <c:v>798</c:v>
                </c:pt>
                <c:pt idx="3258">
                  <c:v>906</c:v>
                </c:pt>
                <c:pt idx="3259">
                  <c:v>869</c:v>
                </c:pt>
                <c:pt idx="3260">
                  <c:v>875</c:v>
                </c:pt>
                <c:pt idx="3261">
                  <c:v>881</c:v>
                </c:pt>
                <c:pt idx="3262">
                  <c:v>816</c:v>
                </c:pt>
                <c:pt idx="3263">
                  <c:v>852</c:v>
                </c:pt>
                <c:pt idx="3264">
                  <c:v>914</c:v>
                </c:pt>
                <c:pt idx="3265">
                  <c:v>856</c:v>
                </c:pt>
                <c:pt idx="3266">
                  <c:v>780</c:v>
                </c:pt>
                <c:pt idx="3267">
                  <c:v>790</c:v>
                </c:pt>
                <c:pt idx="3268">
                  <c:v>831</c:v>
                </c:pt>
                <c:pt idx="3269">
                  <c:v>726</c:v>
                </c:pt>
                <c:pt idx="3270">
                  <c:v>810</c:v>
                </c:pt>
                <c:pt idx="3271">
                  <c:v>883</c:v>
                </c:pt>
                <c:pt idx="3272">
                  <c:v>832</c:v>
                </c:pt>
                <c:pt idx="3273">
                  <c:v>890</c:v>
                </c:pt>
                <c:pt idx="3274">
                  <c:v>804</c:v>
                </c:pt>
                <c:pt idx="3275">
                  <c:v>839</c:v>
                </c:pt>
                <c:pt idx="3276">
                  <c:v>821</c:v>
                </c:pt>
                <c:pt idx="3277">
                  <c:v>924</c:v>
                </c:pt>
                <c:pt idx="3278">
                  <c:v>900</c:v>
                </c:pt>
                <c:pt idx="3279">
                  <c:v>886</c:v>
                </c:pt>
                <c:pt idx="3280">
                  <c:v>821</c:v>
                </c:pt>
                <c:pt idx="3281">
                  <c:v>870</c:v>
                </c:pt>
                <c:pt idx="3282">
                  <c:v>872</c:v>
                </c:pt>
                <c:pt idx="3283">
                  <c:v>910</c:v>
                </c:pt>
                <c:pt idx="3284">
                  <c:v>879</c:v>
                </c:pt>
                <c:pt idx="3285">
                  <c:v>876</c:v>
                </c:pt>
                <c:pt idx="3286">
                  <c:v>909</c:v>
                </c:pt>
                <c:pt idx="3287">
                  <c:v>885</c:v>
                </c:pt>
                <c:pt idx="3288">
                  <c:v>853</c:v>
                </c:pt>
                <c:pt idx="3289">
                  <c:v>871</c:v>
                </c:pt>
                <c:pt idx="3290">
                  <c:v>920</c:v>
                </c:pt>
                <c:pt idx="3291">
                  <c:v>970</c:v>
                </c:pt>
                <c:pt idx="3292">
                  <c:v>951</c:v>
                </c:pt>
                <c:pt idx="3293">
                  <c:v>1009</c:v>
                </c:pt>
                <c:pt idx="3294">
                  <c:v>870</c:v>
                </c:pt>
                <c:pt idx="3295">
                  <c:v>965</c:v>
                </c:pt>
                <c:pt idx="3296">
                  <c:v>884</c:v>
                </c:pt>
                <c:pt idx="3297">
                  <c:v>870</c:v>
                </c:pt>
                <c:pt idx="3298">
                  <c:v>899</c:v>
                </c:pt>
                <c:pt idx="3299">
                  <c:v>903</c:v>
                </c:pt>
                <c:pt idx="3300">
                  <c:v>864</c:v>
                </c:pt>
                <c:pt idx="3301">
                  <c:v>868</c:v>
                </c:pt>
                <c:pt idx="3302">
                  <c:v>869</c:v>
                </c:pt>
                <c:pt idx="3303">
                  <c:v>875</c:v>
                </c:pt>
                <c:pt idx="3304">
                  <c:v>825</c:v>
                </c:pt>
                <c:pt idx="3305">
                  <c:v>927</c:v>
                </c:pt>
                <c:pt idx="3306">
                  <c:v>895</c:v>
                </c:pt>
                <c:pt idx="3307">
                  <c:v>864</c:v>
                </c:pt>
                <c:pt idx="3308">
                  <c:v>839</c:v>
                </c:pt>
                <c:pt idx="3309">
                  <c:v>784</c:v>
                </c:pt>
                <c:pt idx="3310">
                  <c:v>837</c:v>
                </c:pt>
                <c:pt idx="3311">
                  <c:v>895</c:v>
                </c:pt>
                <c:pt idx="3312">
                  <c:v>908</c:v>
                </c:pt>
                <c:pt idx="3313">
                  <c:v>858</c:v>
                </c:pt>
                <c:pt idx="3314">
                  <c:v>858</c:v>
                </c:pt>
                <c:pt idx="3315">
                  <c:v>872</c:v>
                </c:pt>
                <c:pt idx="3316">
                  <c:v>835</c:v>
                </c:pt>
                <c:pt idx="3317">
                  <c:v>908</c:v>
                </c:pt>
                <c:pt idx="3318">
                  <c:v>903</c:v>
                </c:pt>
                <c:pt idx="3319">
                  <c:v>967</c:v>
                </c:pt>
                <c:pt idx="3320">
                  <c:v>931</c:v>
                </c:pt>
                <c:pt idx="3321">
                  <c:v>901</c:v>
                </c:pt>
                <c:pt idx="3322">
                  <c:v>927</c:v>
                </c:pt>
                <c:pt idx="3323">
                  <c:v>922</c:v>
                </c:pt>
                <c:pt idx="3324">
                  <c:v>843</c:v>
                </c:pt>
                <c:pt idx="3325">
                  <c:v>887</c:v>
                </c:pt>
                <c:pt idx="3326">
                  <c:v>847</c:v>
                </c:pt>
                <c:pt idx="3327">
                  <c:v>921</c:v>
                </c:pt>
                <c:pt idx="3328">
                  <c:v>842</c:v>
                </c:pt>
                <c:pt idx="3329">
                  <c:v>999</c:v>
                </c:pt>
                <c:pt idx="3330">
                  <c:v>869</c:v>
                </c:pt>
                <c:pt idx="3331">
                  <c:v>868</c:v>
                </c:pt>
                <c:pt idx="3332">
                  <c:v>920</c:v>
                </c:pt>
                <c:pt idx="3333">
                  <c:v>934</c:v>
                </c:pt>
                <c:pt idx="3334">
                  <c:v>853</c:v>
                </c:pt>
                <c:pt idx="3335">
                  <c:v>906</c:v>
                </c:pt>
                <c:pt idx="3336">
                  <c:v>840</c:v>
                </c:pt>
                <c:pt idx="3337">
                  <c:v>906</c:v>
                </c:pt>
                <c:pt idx="3338">
                  <c:v>870</c:v>
                </c:pt>
                <c:pt idx="3339">
                  <c:v>857</c:v>
                </c:pt>
                <c:pt idx="3340">
                  <c:v>799</c:v>
                </c:pt>
                <c:pt idx="3341">
                  <c:v>839</c:v>
                </c:pt>
                <c:pt idx="3342">
                  <c:v>841</c:v>
                </c:pt>
                <c:pt idx="3343">
                  <c:v>827</c:v>
                </c:pt>
                <c:pt idx="3344">
                  <c:v>844</c:v>
                </c:pt>
                <c:pt idx="3345">
                  <c:v>848</c:v>
                </c:pt>
                <c:pt idx="3346">
                  <c:v>905</c:v>
                </c:pt>
                <c:pt idx="3347">
                  <c:v>878</c:v>
                </c:pt>
                <c:pt idx="3348">
                  <c:v>928</c:v>
                </c:pt>
                <c:pt idx="3349">
                  <c:v>916</c:v>
                </c:pt>
                <c:pt idx="3350">
                  <c:v>876</c:v>
                </c:pt>
                <c:pt idx="3351">
                  <c:v>971</c:v>
                </c:pt>
                <c:pt idx="3352">
                  <c:v>935</c:v>
                </c:pt>
                <c:pt idx="3353">
                  <c:v>876</c:v>
                </c:pt>
                <c:pt idx="3354">
                  <c:v>942</c:v>
                </c:pt>
                <c:pt idx="3355">
                  <c:v>926</c:v>
                </c:pt>
                <c:pt idx="3356">
                  <c:v>956</c:v>
                </c:pt>
                <c:pt idx="3357">
                  <c:v>956</c:v>
                </c:pt>
                <c:pt idx="3358">
                  <c:v>905</c:v>
                </c:pt>
                <c:pt idx="3359">
                  <c:v>880</c:v>
                </c:pt>
                <c:pt idx="3360">
                  <c:v>962</c:v>
                </c:pt>
                <c:pt idx="3361">
                  <c:v>885</c:v>
                </c:pt>
                <c:pt idx="3362">
                  <c:v>1015</c:v>
                </c:pt>
                <c:pt idx="3363">
                  <c:v>922</c:v>
                </c:pt>
                <c:pt idx="3364">
                  <c:v>893</c:v>
                </c:pt>
                <c:pt idx="3365">
                  <c:v>915</c:v>
                </c:pt>
                <c:pt idx="3366">
                  <c:v>830</c:v>
                </c:pt>
                <c:pt idx="3367">
                  <c:v>921</c:v>
                </c:pt>
                <c:pt idx="3368">
                  <c:v>951</c:v>
                </c:pt>
                <c:pt idx="3369">
                  <c:v>938</c:v>
                </c:pt>
                <c:pt idx="3370">
                  <c:v>973</c:v>
                </c:pt>
                <c:pt idx="3371">
                  <c:v>935</c:v>
                </c:pt>
                <c:pt idx="3372">
                  <c:v>976</c:v>
                </c:pt>
                <c:pt idx="3373">
                  <c:v>994</c:v>
                </c:pt>
                <c:pt idx="3374">
                  <c:v>1017</c:v>
                </c:pt>
                <c:pt idx="3375">
                  <c:v>979</c:v>
                </c:pt>
                <c:pt idx="3376">
                  <c:v>840</c:v>
                </c:pt>
                <c:pt idx="3377">
                  <c:v>887</c:v>
                </c:pt>
                <c:pt idx="3378">
                  <c:v>898</c:v>
                </c:pt>
                <c:pt idx="3379">
                  <c:v>902</c:v>
                </c:pt>
                <c:pt idx="3380">
                  <c:v>907</c:v>
                </c:pt>
                <c:pt idx="3381">
                  <c:v>910</c:v>
                </c:pt>
                <c:pt idx="3382">
                  <c:v>868</c:v>
                </c:pt>
                <c:pt idx="3383">
                  <c:v>841</c:v>
                </c:pt>
                <c:pt idx="3384">
                  <c:v>735</c:v>
                </c:pt>
                <c:pt idx="3385">
                  <c:v>801</c:v>
                </c:pt>
                <c:pt idx="3386">
                  <c:v>774</c:v>
                </c:pt>
                <c:pt idx="3387">
                  <c:v>761</c:v>
                </c:pt>
                <c:pt idx="3388">
                  <c:v>789</c:v>
                </c:pt>
                <c:pt idx="3389">
                  <c:v>753</c:v>
                </c:pt>
                <c:pt idx="3390">
                  <c:v>685</c:v>
                </c:pt>
                <c:pt idx="3391">
                  <c:v>649</c:v>
                </c:pt>
                <c:pt idx="3392">
                  <c:v>608</c:v>
                </c:pt>
                <c:pt idx="3393">
                  <c:v>678</c:v>
                </c:pt>
                <c:pt idx="3394">
                  <c:v>703</c:v>
                </c:pt>
                <c:pt idx="3395">
                  <c:v>512</c:v>
                </c:pt>
                <c:pt idx="3396">
                  <c:v>665</c:v>
                </c:pt>
                <c:pt idx="3397">
                  <c:v>617</c:v>
                </c:pt>
                <c:pt idx="3398">
                  <c:v>501</c:v>
                </c:pt>
                <c:pt idx="3399">
                  <c:v>612</c:v>
                </c:pt>
                <c:pt idx="3400">
                  <c:v>574</c:v>
                </c:pt>
                <c:pt idx="3401">
                  <c:v>607</c:v>
                </c:pt>
                <c:pt idx="3402">
                  <c:v>616</c:v>
                </c:pt>
                <c:pt idx="3403">
                  <c:v>640</c:v>
                </c:pt>
                <c:pt idx="3404">
                  <c:v>607</c:v>
                </c:pt>
                <c:pt idx="3405">
                  <c:v>624</c:v>
                </c:pt>
                <c:pt idx="3406">
                  <c:v>669</c:v>
                </c:pt>
                <c:pt idx="3407">
                  <c:v>810</c:v>
                </c:pt>
                <c:pt idx="3408">
                  <c:v>873</c:v>
                </c:pt>
                <c:pt idx="3409">
                  <c:v>978</c:v>
                </c:pt>
                <c:pt idx="3410">
                  <c:v>859</c:v>
                </c:pt>
                <c:pt idx="3411">
                  <c:v>885</c:v>
                </c:pt>
                <c:pt idx="3412">
                  <c:v>857</c:v>
                </c:pt>
                <c:pt idx="3413">
                  <c:v>868</c:v>
                </c:pt>
                <c:pt idx="3414">
                  <c:v>969</c:v>
                </c:pt>
                <c:pt idx="3415">
                  <c:v>940</c:v>
                </c:pt>
                <c:pt idx="3416">
                  <c:v>978</c:v>
                </c:pt>
                <c:pt idx="3417">
                  <c:v>932</c:v>
                </c:pt>
                <c:pt idx="3418">
                  <c:v>1019</c:v>
                </c:pt>
                <c:pt idx="3419">
                  <c:v>959</c:v>
                </c:pt>
                <c:pt idx="3420">
                  <c:v>1015</c:v>
                </c:pt>
                <c:pt idx="3421">
                  <c:v>940</c:v>
                </c:pt>
                <c:pt idx="3422">
                  <c:v>981</c:v>
                </c:pt>
                <c:pt idx="3423">
                  <c:v>926</c:v>
                </c:pt>
                <c:pt idx="3424">
                  <c:v>1048</c:v>
                </c:pt>
                <c:pt idx="3425">
                  <c:v>1056</c:v>
                </c:pt>
                <c:pt idx="3426">
                  <c:v>991</c:v>
                </c:pt>
                <c:pt idx="3427">
                  <c:v>1059</c:v>
                </c:pt>
                <c:pt idx="3428">
                  <c:v>991</c:v>
                </c:pt>
                <c:pt idx="3429">
                  <c:v>1002</c:v>
                </c:pt>
                <c:pt idx="3430">
                  <c:v>994</c:v>
                </c:pt>
                <c:pt idx="3431">
                  <c:v>1019</c:v>
                </c:pt>
                <c:pt idx="3432">
                  <c:v>981</c:v>
                </c:pt>
                <c:pt idx="3433">
                  <c:v>997</c:v>
                </c:pt>
                <c:pt idx="3434">
                  <c:v>884</c:v>
                </c:pt>
                <c:pt idx="3435">
                  <c:v>1017</c:v>
                </c:pt>
                <c:pt idx="3436">
                  <c:v>1026</c:v>
                </c:pt>
                <c:pt idx="3437">
                  <c:v>995</c:v>
                </c:pt>
                <c:pt idx="3438">
                  <c:v>984</c:v>
                </c:pt>
                <c:pt idx="3439">
                  <c:v>1042</c:v>
                </c:pt>
                <c:pt idx="3440">
                  <c:v>981</c:v>
                </c:pt>
                <c:pt idx="3441">
                  <c:v>968</c:v>
                </c:pt>
                <c:pt idx="3442">
                  <c:v>984</c:v>
                </c:pt>
                <c:pt idx="3443">
                  <c:v>970</c:v>
                </c:pt>
                <c:pt idx="3444">
                  <c:v>1038</c:v>
                </c:pt>
                <c:pt idx="3445">
                  <c:v>965</c:v>
                </c:pt>
                <c:pt idx="3446">
                  <c:v>881</c:v>
                </c:pt>
                <c:pt idx="3447">
                  <c:v>861</c:v>
                </c:pt>
                <c:pt idx="3448">
                  <c:v>941</c:v>
                </c:pt>
                <c:pt idx="3449">
                  <c:v>1006</c:v>
                </c:pt>
                <c:pt idx="3450">
                  <c:v>989</c:v>
                </c:pt>
                <c:pt idx="3451">
                  <c:v>965</c:v>
                </c:pt>
                <c:pt idx="3452">
                  <c:v>921</c:v>
                </c:pt>
                <c:pt idx="3453">
                  <c:v>923</c:v>
                </c:pt>
                <c:pt idx="3454">
                  <c:v>946</c:v>
                </c:pt>
                <c:pt idx="3455">
                  <c:v>958</c:v>
                </c:pt>
                <c:pt idx="3456">
                  <c:v>919</c:v>
                </c:pt>
                <c:pt idx="3457">
                  <c:v>975</c:v>
                </c:pt>
                <c:pt idx="3458">
                  <c:v>930</c:v>
                </c:pt>
                <c:pt idx="3459">
                  <c:v>973</c:v>
                </c:pt>
                <c:pt idx="3460">
                  <c:v>970</c:v>
                </c:pt>
                <c:pt idx="3461">
                  <c:v>932</c:v>
                </c:pt>
                <c:pt idx="3462">
                  <c:v>925</c:v>
                </c:pt>
                <c:pt idx="3463">
                  <c:v>888</c:v>
                </c:pt>
                <c:pt idx="3464">
                  <c:v>875</c:v>
                </c:pt>
                <c:pt idx="3465">
                  <c:v>930</c:v>
                </c:pt>
                <c:pt idx="3466">
                  <c:v>919</c:v>
                </c:pt>
                <c:pt idx="3467">
                  <c:v>938</c:v>
                </c:pt>
                <c:pt idx="3468">
                  <c:v>927</c:v>
                </c:pt>
                <c:pt idx="3469">
                  <c:v>854</c:v>
                </c:pt>
                <c:pt idx="3470">
                  <c:v>944</c:v>
                </c:pt>
                <c:pt idx="3471">
                  <c:v>976</c:v>
                </c:pt>
                <c:pt idx="3472">
                  <c:v>930</c:v>
                </c:pt>
                <c:pt idx="3473">
                  <c:v>994</c:v>
                </c:pt>
                <c:pt idx="3474">
                  <c:v>916</c:v>
                </c:pt>
                <c:pt idx="3475">
                  <c:v>952</c:v>
                </c:pt>
                <c:pt idx="3476">
                  <c:v>935</c:v>
                </c:pt>
                <c:pt idx="3477">
                  <c:v>1084</c:v>
                </c:pt>
                <c:pt idx="3478">
                  <c:v>1054</c:v>
                </c:pt>
                <c:pt idx="3479">
                  <c:v>991</c:v>
                </c:pt>
                <c:pt idx="3480">
                  <c:v>1028</c:v>
                </c:pt>
                <c:pt idx="3481">
                  <c:v>1017</c:v>
                </c:pt>
                <c:pt idx="3482">
                  <c:v>996</c:v>
                </c:pt>
                <c:pt idx="3483">
                  <c:v>986</c:v>
                </c:pt>
                <c:pt idx="3484">
                  <c:v>1017</c:v>
                </c:pt>
                <c:pt idx="3485">
                  <c:v>1025</c:v>
                </c:pt>
                <c:pt idx="3486">
                  <c:v>1003</c:v>
                </c:pt>
                <c:pt idx="3487">
                  <c:v>943</c:v>
                </c:pt>
                <c:pt idx="3488">
                  <c:v>1026</c:v>
                </c:pt>
                <c:pt idx="3489">
                  <c:v>999</c:v>
                </c:pt>
                <c:pt idx="3490">
                  <c:v>953</c:v>
                </c:pt>
                <c:pt idx="3491">
                  <c:v>1023</c:v>
                </c:pt>
                <c:pt idx="3492">
                  <c:v>1010</c:v>
                </c:pt>
                <c:pt idx="3493">
                  <c:v>949</c:v>
                </c:pt>
                <c:pt idx="3494">
                  <c:v>845</c:v>
                </c:pt>
                <c:pt idx="3495">
                  <c:v>922</c:v>
                </c:pt>
                <c:pt idx="3496">
                  <c:v>899</c:v>
                </c:pt>
                <c:pt idx="3497">
                  <c:v>836</c:v>
                </c:pt>
                <c:pt idx="3498">
                  <c:v>897</c:v>
                </c:pt>
                <c:pt idx="3499">
                  <c:v>902</c:v>
                </c:pt>
                <c:pt idx="3500">
                  <c:v>945</c:v>
                </c:pt>
                <c:pt idx="3501">
                  <c:v>928</c:v>
                </c:pt>
                <c:pt idx="3502">
                  <c:v>906</c:v>
                </c:pt>
                <c:pt idx="3503">
                  <c:v>919</c:v>
                </c:pt>
                <c:pt idx="3504">
                  <c:v>915</c:v>
                </c:pt>
                <c:pt idx="3505">
                  <c:v>961</c:v>
                </c:pt>
                <c:pt idx="3506">
                  <c:v>935</c:v>
                </c:pt>
                <c:pt idx="3507">
                  <c:v>869</c:v>
                </c:pt>
                <c:pt idx="3508">
                  <c:v>818</c:v>
                </c:pt>
                <c:pt idx="3509">
                  <c:v>819</c:v>
                </c:pt>
                <c:pt idx="3510">
                  <c:v>855</c:v>
                </c:pt>
                <c:pt idx="3511">
                  <c:v>887</c:v>
                </c:pt>
                <c:pt idx="3512">
                  <c:v>856</c:v>
                </c:pt>
                <c:pt idx="3513">
                  <c:v>800</c:v>
                </c:pt>
                <c:pt idx="3514">
                  <c:v>841</c:v>
                </c:pt>
                <c:pt idx="3515">
                  <c:v>846</c:v>
                </c:pt>
                <c:pt idx="3516">
                  <c:v>863</c:v>
                </c:pt>
                <c:pt idx="3517">
                  <c:v>764</c:v>
                </c:pt>
                <c:pt idx="3518">
                  <c:v>800</c:v>
                </c:pt>
                <c:pt idx="3519">
                  <c:v>721</c:v>
                </c:pt>
                <c:pt idx="3520">
                  <c:v>827</c:v>
                </c:pt>
                <c:pt idx="3521">
                  <c:v>764</c:v>
                </c:pt>
                <c:pt idx="3522">
                  <c:v>816</c:v>
                </c:pt>
                <c:pt idx="3523">
                  <c:v>809</c:v>
                </c:pt>
                <c:pt idx="3524">
                  <c:v>769</c:v>
                </c:pt>
                <c:pt idx="3525">
                  <c:v>801</c:v>
                </c:pt>
                <c:pt idx="3526">
                  <c:v>766</c:v>
                </c:pt>
                <c:pt idx="3527">
                  <c:v>780</c:v>
                </c:pt>
                <c:pt idx="3528">
                  <c:v>753</c:v>
                </c:pt>
                <c:pt idx="3529">
                  <c:v>831</c:v>
                </c:pt>
                <c:pt idx="3530">
                  <c:v>924</c:v>
                </c:pt>
                <c:pt idx="3531">
                  <c:v>856</c:v>
                </c:pt>
                <c:pt idx="3532">
                  <c:v>845</c:v>
                </c:pt>
                <c:pt idx="3533">
                  <c:v>895</c:v>
                </c:pt>
                <c:pt idx="3534">
                  <c:v>942</c:v>
                </c:pt>
                <c:pt idx="3535">
                  <c:v>911</c:v>
                </c:pt>
                <c:pt idx="3536">
                  <c:v>940</c:v>
                </c:pt>
                <c:pt idx="3537">
                  <c:v>951</c:v>
                </c:pt>
                <c:pt idx="3538">
                  <c:v>977</c:v>
                </c:pt>
                <c:pt idx="3539">
                  <c:v>886</c:v>
                </c:pt>
                <c:pt idx="3540">
                  <c:v>879</c:v>
                </c:pt>
                <c:pt idx="3541">
                  <c:v>968</c:v>
                </c:pt>
                <c:pt idx="3542">
                  <c:v>950</c:v>
                </c:pt>
                <c:pt idx="3543">
                  <c:v>910</c:v>
                </c:pt>
                <c:pt idx="3544">
                  <c:v>942</c:v>
                </c:pt>
                <c:pt idx="3545">
                  <c:v>922</c:v>
                </c:pt>
                <c:pt idx="3546">
                  <c:v>973</c:v>
                </c:pt>
                <c:pt idx="3547">
                  <c:v>931</c:v>
                </c:pt>
                <c:pt idx="3548">
                  <c:v>874</c:v>
                </c:pt>
                <c:pt idx="3549">
                  <c:v>925</c:v>
                </c:pt>
                <c:pt idx="3550">
                  <c:v>884</c:v>
                </c:pt>
                <c:pt idx="3551">
                  <c:v>876</c:v>
                </c:pt>
                <c:pt idx="3552">
                  <c:v>986</c:v>
                </c:pt>
                <c:pt idx="3553">
                  <c:v>949</c:v>
                </c:pt>
                <c:pt idx="3554">
                  <c:v>984</c:v>
                </c:pt>
                <c:pt idx="3555">
                  <c:v>964</c:v>
                </c:pt>
                <c:pt idx="3556">
                  <c:v>942</c:v>
                </c:pt>
                <c:pt idx="3557">
                  <c:v>1032</c:v>
                </c:pt>
                <c:pt idx="3558">
                  <c:v>1031</c:v>
                </c:pt>
                <c:pt idx="3559">
                  <c:v>1003</c:v>
                </c:pt>
                <c:pt idx="3560">
                  <c:v>958</c:v>
                </c:pt>
                <c:pt idx="3561">
                  <c:v>956</c:v>
                </c:pt>
                <c:pt idx="3562">
                  <c:v>1042</c:v>
                </c:pt>
                <c:pt idx="3563">
                  <c:v>985</c:v>
                </c:pt>
                <c:pt idx="3564">
                  <c:v>993</c:v>
                </c:pt>
                <c:pt idx="3565">
                  <c:v>938</c:v>
                </c:pt>
                <c:pt idx="3566">
                  <c:v>1031</c:v>
                </c:pt>
                <c:pt idx="3567">
                  <c:v>959</c:v>
                </c:pt>
                <c:pt idx="3568">
                  <c:v>1009</c:v>
                </c:pt>
                <c:pt idx="3569">
                  <c:v>1013</c:v>
                </c:pt>
                <c:pt idx="3570">
                  <c:v>1017</c:v>
                </c:pt>
                <c:pt idx="3571">
                  <c:v>1050</c:v>
                </c:pt>
                <c:pt idx="3572">
                  <c:v>1001</c:v>
                </c:pt>
                <c:pt idx="3573">
                  <c:v>971</c:v>
                </c:pt>
                <c:pt idx="3574">
                  <c:v>1007</c:v>
                </c:pt>
                <c:pt idx="3575">
                  <c:v>972</c:v>
                </c:pt>
                <c:pt idx="3576">
                  <c:v>1022</c:v>
                </c:pt>
                <c:pt idx="3577">
                  <c:v>951</c:v>
                </c:pt>
                <c:pt idx="3578">
                  <c:v>987</c:v>
                </c:pt>
                <c:pt idx="3579">
                  <c:v>1005</c:v>
                </c:pt>
                <c:pt idx="3580">
                  <c:v>966</c:v>
                </c:pt>
                <c:pt idx="3581">
                  <c:v>1011</c:v>
                </c:pt>
                <c:pt idx="3582">
                  <c:v>944</c:v>
                </c:pt>
                <c:pt idx="3583">
                  <c:v>1077</c:v>
                </c:pt>
                <c:pt idx="3584">
                  <c:v>974</c:v>
                </c:pt>
                <c:pt idx="3585">
                  <c:v>934</c:v>
                </c:pt>
                <c:pt idx="3586">
                  <c:v>930</c:v>
                </c:pt>
                <c:pt idx="3587">
                  <c:v>919</c:v>
                </c:pt>
                <c:pt idx="3588">
                  <c:v>853</c:v>
                </c:pt>
                <c:pt idx="3589">
                  <c:v>848</c:v>
                </c:pt>
                <c:pt idx="3590">
                  <c:v>857</c:v>
                </c:pt>
                <c:pt idx="3591">
                  <c:v>981</c:v>
                </c:pt>
                <c:pt idx="3592">
                  <c:v>939</c:v>
                </c:pt>
                <c:pt idx="3593">
                  <c:v>910</c:v>
                </c:pt>
                <c:pt idx="3594">
                  <c:v>906</c:v>
                </c:pt>
                <c:pt idx="3595">
                  <c:v>916</c:v>
                </c:pt>
                <c:pt idx="3596">
                  <c:v>928</c:v>
                </c:pt>
                <c:pt idx="3597">
                  <c:v>898</c:v>
                </c:pt>
                <c:pt idx="3598">
                  <c:v>933</c:v>
                </c:pt>
                <c:pt idx="3599">
                  <c:v>931</c:v>
                </c:pt>
                <c:pt idx="3600">
                  <c:v>932</c:v>
                </c:pt>
                <c:pt idx="3601">
                  <c:v>941</c:v>
                </c:pt>
                <c:pt idx="3602">
                  <c:v>898</c:v>
                </c:pt>
                <c:pt idx="3603">
                  <c:v>958</c:v>
                </c:pt>
                <c:pt idx="3604">
                  <c:v>1008</c:v>
                </c:pt>
                <c:pt idx="3605">
                  <c:v>927</c:v>
                </c:pt>
                <c:pt idx="3606">
                  <c:v>926</c:v>
                </c:pt>
                <c:pt idx="3607">
                  <c:v>917</c:v>
                </c:pt>
                <c:pt idx="3608">
                  <c:v>850</c:v>
                </c:pt>
                <c:pt idx="3609">
                  <c:v>886</c:v>
                </c:pt>
                <c:pt idx="3610">
                  <c:v>865</c:v>
                </c:pt>
                <c:pt idx="3611">
                  <c:v>845</c:v>
                </c:pt>
                <c:pt idx="3612">
                  <c:v>897</c:v>
                </c:pt>
                <c:pt idx="3613">
                  <c:v>822</c:v>
                </c:pt>
                <c:pt idx="3614">
                  <c:v>807</c:v>
                </c:pt>
                <c:pt idx="3615">
                  <c:v>898</c:v>
                </c:pt>
                <c:pt idx="3616">
                  <c:v>909</c:v>
                </c:pt>
                <c:pt idx="3617">
                  <c:v>849</c:v>
                </c:pt>
                <c:pt idx="3618">
                  <c:v>908</c:v>
                </c:pt>
                <c:pt idx="3619">
                  <c:v>843</c:v>
                </c:pt>
                <c:pt idx="3620">
                  <c:v>864</c:v>
                </c:pt>
                <c:pt idx="3621">
                  <c:v>931</c:v>
                </c:pt>
                <c:pt idx="3622">
                  <c:v>881</c:v>
                </c:pt>
                <c:pt idx="3623">
                  <c:v>890</c:v>
                </c:pt>
                <c:pt idx="3624">
                  <c:v>878</c:v>
                </c:pt>
                <c:pt idx="3625">
                  <c:v>867</c:v>
                </c:pt>
                <c:pt idx="3626">
                  <c:v>1012</c:v>
                </c:pt>
                <c:pt idx="3627">
                  <c:v>927</c:v>
                </c:pt>
                <c:pt idx="3628">
                  <c:v>844</c:v>
                </c:pt>
                <c:pt idx="3629">
                  <c:v>950</c:v>
                </c:pt>
                <c:pt idx="3630">
                  <c:v>871</c:v>
                </c:pt>
                <c:pt idx="3631">
                  <c:v>884</c:v>
                </c:pt>
                <c:pt idx="3632">
                  <c:v>957</c:v>
                </c:pt>
                <c:pt idx="3633">
                  <c:v>966</c:v>
                </c:pt>
                <c:pt idx="3634">
                  <c:v>913</c:v>
                </c:pt>
                <c:pt idx="3635">
                  <c:v>935</c:v>
                </c:pt>
                <c:pt idx="3636">
                  <c:v>881</c:v>
                </c:pt>
                <c:pt idx="3637">
                  <c:v>900</c:v>
                </c:pt>
                <c:pt idx="3638">
                  <c:v>853</c:v>
                </c:pt>
                <c:pt idx="3639">
                  <c:v>853</c:v>
                </c:pt>
                <c:pt idx="3640">
                  <c:v>846</c:v>
                </c:pt>
                <c:pt idx="3641">
                  <c:v>873</c:v>
                </c:pt>
                <c:pt idx="3642">
                  <c:v>924</c:v>
                </c:pt>
                <c:pt idx="3643">
                  <c:v>943</c:v>
                </c:pt>
                <c:pt idx="3644">
                  <c:v>978</c:v>
                </c:pt>
                <c:pt idx="3645">
                  <c:v>950</c:v>
                </c:pt>
                <c:pt idx="3646">
                  <c:v>930</c:v>
                </c:pt>
                <c:pt idx="3647">
                  <c:v>870</c:v>
                </c:pt>
                <c:pt idx="3648">
                  <c:v>939</c:v>
                </c:pt>
                <c:pt idx="3649">
                  <c:v>942</c:v>
                </c:pt>
                <c:pt idx="3650">
                  <c:v>924</c:v>
                </c:pt>
                <c:pt idx="3651">
                  <c:v>912</c:v>
                </c:pt>
                <c:pt idx="3652">
                  <c:v>914</c:v>
                </c:pt>
                <c:pt idx="3653">
                  <c:v>925</c:v>
                </c:pt>
                <c:pt idx="3654">
                  <c:v>987</c:v>
                </c:pt>
                <c:pt idx="3655">
                  <c:v>903</c:v>
                </c:pt>
                <c:pt idx="3656">
                  <c:v>936</c:v>
                </c:pt>
                <c:pt idx="3657">
                  <c:v>950</c:v>
                </c:pt>
                <c:pt idx="3658">
                  <c:v>924</c:v>
                </c:pt>
                <c:pt idx="3659">
                  <c:v>949</c:v>
                </c:pt>
                <c:pt idx="3660">
                  <c:v>968</c:v>
                </c:pt>
                <c:pt idx="3661">
                  <c:v>950</c:v>
                </c:pt>
                <c:pt idx="3662">
                  <c:v>932</c:v>
                </c:pt>
                <c:pt idx="3663">
                  <c:v>946</c:v>
                </c:pt>
                <c:pt idx="3664">
                  <c:v>948</c:v>
                </c:pt>
                <c:pt idx="3665">
                  <c:v>1010</c:v>
                </c:pt>
                <c:pt idx="3666">
                  <c:v>953</c:v>
                </c:pt>
                <c:pt idx="3667">
                  <c:v>917</c:v>
                </c:pt>
                <c:pt idx="3668">
                  <c:v>941</c:v>
                </c:pt>
                <c:pt idx="3669">
                  <c:v>1020</c:v>
                </c:pt>
                <c:pt idx="3670">
                  <c:v>975</c:v>
                </c:pt>
                <c:pt idx="3671">
                  <c:v>912</c:v>
                </c:pt>
                <c:pt idx="3672">
                  <c:v>947</c:v>
                </c:pt>
                <c:pt idx="3673">
                  <c:v>911</c:v>
                </c:pt>
                <c:pt idx="3674">
                  <c:v>895</c:v>
                </c:pt>
                <c:pt idx="3675">
                  <c:v>887</c:v>
                </c:pt>
                <c:pt idx="3676">
                  <c:v>861</c:v>
                </c:pt>
                <c:pt idx="3677">
                  <c:v>984</c:v>
                </c:pt>
                <c:pt idx="3678">
                  <c:v>935</c:v>
                </c:pt>
                <c:pt idx="3679">
                  <c:v>914</c:v>
                </c:pt>
                <c:pt idx="3680">
                  <c:v>952</c:v>
                </c:pt>
                <c:pt idx="3681">
                  <c:v>898</c:v>
                </c:pt>
                <c:pt idx="3682">
                  <c:v>944</c:v>
                </c:pt>
                <c:pt idx="3683">
                  <c:v>845</c:v>
                </c:pt>
                <c:pt idx="3684">
                  <c:v>952</c:v>
                </c:pt>
                <c:pt idx="3685">
                  <c:v>911</c:v>
                </c:pt>
                <c:pt idx="3686">
                  <c:v>901</c:v>
                </c:pt>
                <c:pt idx="3687">
                  <c:v>975</c:v>
                </c:pt>
                <c:pt idx="3688">
                  <c:v>940</c:v>
                </c:pt>
                <c:pt idx="3689">
                  <c:v>922</c:v>
                </c:pt>
                <c:pt idx="3690">
                  <c:v>957</c:v>
                </c:pt>
                <c:pt idx="3691">
                  <c:v>934</c:v>
                </c:pt>
                <c:pt idx="3692">
                  <c:v>946</c:v>
                </c:pt>
                <c:pt idx="3693">
                  <c:v>887</c:v>
                </c:pt>
                <c:pt idx="3694">
                  <c:v>843</c:v>
                </c:pt>
                <c:pt idx="3695">
                  <c:v>823</c:v>
                </c:pt>
                <c:pt idx="3696">
                  <c:v>886</c:v>
                </c:pt>
                <c:pt idx="3697">
                  <c:v>927</c:v>
                </c:pt>
                <c:pt idx="3698">
                  <c:v>971</c:v>
                </c:pt>
                <c:pt idx="3699">
                  <c:v>936</c:v>
                </c:pt>
                <c:pt idx="3700">
                  <c:v>959</c:v>
                </c:pt>
                <c:pt idx="3701">
                  <c:v>952</c:v>
                </c:pt>
                <c:pt idx="3702">
                  <c:v>874</c:v>
                </c:pt>
                <c:pt idx="3703">
                  <c:v>895</c:v>
                </c:pt>
                <c:pt idx="3704">
                  <c:v>844</c:v>
                </c:pt>
                <c:pt idx="3705">
                  <c:v>853</c:v>
                </c:pt>
                <c:pt idx="3706">
                  <c:v>864</c:v>
                </c:pt>
                <c:pt idx="3707">
                  <c:v>869</c:v>
                </c:pt>
                <c:pt idx="3708">
                  <c:v>900</c:v>
                </c:pt>
                <c:pt idx="3709">
                  <c:v>929</c:v>
                </c:pt>
                <c:pt idx="3710">
                  <c:v>929</c:v>
                </c:pt>
                <c:pt idx="3711">
                  <c:v>892</c:v>
                </c:pt>
                <c:pt idx="3712">
                  <c:v>913</c:v>
                </c:pt>
                <c:pt idx="3713">
                  <c:v>997</c:v>
                </c:pt>
                <c:pt idx="3714">
                  <c:v>999</c:v>
                </c:pt>
                <c:pt idx="3715">
                  <c:v>981</c:v>
                </c:pt>
                <c:pt idx="3716">
                  <c:v>993</c:v>
                </c:pt>
                <c:pt idx="3717">
                  <c:v>949</c:v>
                </c:pt>
                <c:pt idx="3718">
                  <c:v>938</c:v>
                </c:pt>
                <c:pt idx="3719">
                  <c:v>970</c:v>
                </c:pt>
                <c:pt idx="3720">
                  <c:v>959</c:v>
                </c:pt>
                <c:pt idx="3721">
                  <c:v>987</c:v>
                </c:pt>
                <c:pt idx="3722">
                  <c:v>1024</c:v>
                </c:pt>
                <c:pt idx="3723">
                  <c:v>933</c:v>
                </c:pt>
                <c:pt idx="3724">
                  <c:v>957</c:v>
                </c:pt>
                <c:pt idx="3725">
                  <c:v>867</c:v>
                </c:pt>
                <c:pt idx="3726">
                  <c:v>828</c:v>
                </c:pt>
                <c:pt idx="3727">
                  <c:v>884</c:v>
                </c:pt>
                <c:pt idx="3728">
                  <c:v>940</c:v>
                </c:pt>
                <c:pt idx="3729">
                  <c:v>927</c:v>
                </c:pt>
                <c:pt idx="3730">
                  <c:v>915</c:v>
                </c:pt>
                <c:pt idx="3731">
                  <c:v>897</c:v>
                </c:pt>
                <c:pt idx="3732">
                  <c:v>869</c:v>
                </c:pt>
                <c:pt idx="3733">
                  <c:v>989</c:v>
                </c:pt>
                <c:pt idx="3734">
                  <c:v>932</c:v>
                </c:pt>
                <c:pt idx="3735">
                  <c:v>886</c:v>
                </c:pt>
                <c:pt idx="3736">
                  <c:v>913</c:v>
                </c:pt>
                <c:pt idx="3737">
                  <c:v>855</c:v>
                </c:pt>
                <c:pt idx="3738">
                  <c:v>910</c:v>
                </c:pt>
                <c:pt idx="3739">
                  <c:v>936</c:v>
                </c:pt>
                <c:pt idx="3740">
                  <c:v>918</c:v>
                </c:pt>
                <c:pt idx="3741">
                  <c:v>914</c:v>
                </c:pt>
                <c:pt idx="3742">
                  <c:v>929</c:v>
                </c:pt>
                <c:pt idx="3743">
                  <c:v>913</c:v>
                </c:pt>
                <c:pt idx="3744">
                  <c:v>961</c:v>
                </c:pt>
                <c:pt idx="3745">
                  <c:v>980</c:v>
                </c:pt>
                <c:pt idx="3746">
                  <c:v>952</c:v>
                </c:pt>
                <c:pt idx="3747">
                  <c:v>991</c:v>
                </c:pt>
                <c:pt idx="3748">
                  <c:v>789</c:v>
                </c:pt>
                <c:pt idx="3749">
                  <c:v>920</c:v>
                </c:pt>
                <c:pt idx="3750">
                  <c:v>1002</c:v>
                </c:pt>
                <c:pt idx="3751">
                  <c:v>875</c:v>
                </c:pt>
                <c:pt idx="3752">
                  <c:v>877</c:v>
                </c:pt>
                <c:pt idx="3753">
                  <c:v>906</c:v>
                </c:pt>
                <c:pt idx="3754">
                  <c:v>851</c:v>
                </c:pt>
                <c:pt idx="3755">
                  <c:v>856</c:v>
                </c:pt>
                <c:pt idx="3756">
                  <c:v>850</c:v>
                </c:pt>
                <c:pt idx="3757">
                  <c:v>731</c:v>
                </c:pt>
                <c:pt idx="3758">
                  <c:v>799</c:v>
                </c:pt>
                <c:pt idx="3759">
                  <c:v>901</c:v>
                </c:pt>
                <c:pt idx="3760">
                  <c:v>774</c:v>
                </c:pt>
                <c:pt idx="3761">
                  <c:v>844</c:v>
                </c:pt>
                <c:pt idx="3762">
                  <c:v>868</c:v>
                </c:pt>
                <c:pt idx="3763">
                  <c:v>890</c:v>
                </c:pt>
                <c:pt idx="3764">
                  <c:v>860</c:v>
                </c:pt>
                <c:pt idx="3765">
                  <c:v>788</c:v>
                </c:pt>
                <c:pt idx="3766">
                  <c:v>803</c:v>
                </c:pt>
                <c:pt idx="3767">
                  <c:v>901</c:v>
                </c:pt>
                <c:pt idx="3768">
                  <c:v>901</c:v>
                </c:pt>
                <c:pt idx="3769">
                  <c:v>803</c:v>
                </c:pt>
                <c:pt idx="3770">
                  <c:v>824</c:v>
                </c:pt>
                <c:pt idx="3771">
                  <c:v>855</c:v>
                </c:pt>
                <c:pt idx="3772">
                  <c:v>856</c:v>
                </c:pt>
                <c:pt idx="3773">
                  <c:v>883</c:v>
                </c:pt>
                <c:pt idx="3774">
                  <c:v>922</c:v>
                </c:pt>
                <c:pt idx="3775">
                  <c:v>878</c:v>
                </c:pt>
                <c:pt idx="3776">
                  <c:v>879</c:v>
                </c:pt>
                <c:pt idx="3777">
                  <c:v>920</c:v>
                </c:pt>
                <c:pt idx="3778">
                  <c:v>841</c:v>
                </c:pt>
                <c:pt idx="3779">
                  <c:v>880</c:v>
                </c:pt>
                <c:pt idx="3780">
                  <c:v>834</c:v>
                </c:pt>
                <c:pt idx="3781">
                  <c:v>842</c:v>
                </c:pt>
                <c:pt idx="3782">
                  <c:v>885</c:v>
                </c:pt>
                <c:pt idx="3783">
                  <c:v>852</c:v>
                </c:pt>
                <c:pt idx="3784">
                  <c:v>858</c:v>
                </c:pt>
                <c:pt idx="3785">
                  <c:v>791</c:v>
                </c:pt>
                <c:pt idx="3786">
                  <c:v>901</c:v>
                </c:pt>
                <c:pt idx="3787">
                  <c:v>950</c:v>
                </c:pt>
                <c:pt idx="3788">
                  <c:v>851</c:v>
                </c:pt>
                <c:pt idx="3789">
                  <c:v>854</c:v>
                </c:pt>
                <c:pt idx="3790">
                  <c:v>932</c:v>
                </c:pt>
                <c:pt idx="3791">
                  <c:v>956</c:v>
                </c:pt>
                <c:pt idx="3792">
                  <c:v>896</c:v>
                </c:pt>
                <c:pt idx="3793">
                  <c:v>932</c:v>
                </c:pt>
                <c:pt idx="3794">
                  <c:v>915</c:v>
                </c:pt>
                <c:pt idx="3795">
                  <c:v>917</c:v>
                </c:pt>
                <c:pt idx="3796">
                  <c:v>876</c:v>
                </c:pt>
                <c:pt idx="3797">
                  <c:v>842</c:v>
                </c:pt>
                <c:pt idx="3798">
                  <c:v>950</c:v>
                </c:pt>
                <c:pt idx="3799">
                  <c:v>958</c:v>
                </c:pt>
                <c:pt idx="3800">
                  <c:v>968</c:v>
                </c:pt>
                <c:pt idx="3801">
                  <c:v>986</c:v>
                </c:pt>
                <c:pt idx="3802">
                  <c:v>914</c:v>
                </c:pt>
                <c:pt idx="3803">
                  <c:v>916</c:v>
                </c:pt>
                <c:pt idx="3804">
                  <c:v>896</c:v>
                </c:pt>
                <c:pt idx="3805">
                  <c:v>916</c:v>
                </c:pt>
                <c:pt idx="3806">
                  <c:v>846</c:v>
                </c:pt>
                <c:pt idx="3807">
                  <c:v>798</c:v>
                </c:pt>
                <c:pt idx="3808">
                  <c:v>784</c:v>
                </c:pt>
                <c:pt idx="3809">
                  <c:v>831</c:v>
                </c:pt>
                <c:pt idx="3810">
                  <c:v>886</c:v>
                </c:pt>
                <c:pt idx="3811">
                  <c:v>909</c:v>
                </c:pt>
                <c:pt idx="3812">
                  <c:v>854</c:v>
                </c:pt>
                <c:pt idx="3813">
                  <c:v>831</c:v>
                </c:pt>
                <c:pt idx="3814">
                  <c:v>875</c:v>
                </c:pt>
                <c:pt idx="3815">
                  <c:v>794</c:v>
                </c:pt>
                <c:pt idx="3816">
                  <c:v>825</c:v>
                </c:pt>
                <c:pt idx="3817">
                  <c:v>858</c:v>
                </c:pt>
                <c:pt idx="3818">
                  <c:v>883</c:v>
                </c:pt>
                <c:pt idx="3819">
                  <c:v>847</c:v>
                </c:pt>
                <c:pt idx="3820">
                  <c:v>908</c:v>
                </c:pt>
                <c:pt idx="3821">
                  <c:v>870</c:v>
                </c:pt>
                <c:pt idx="3822">
                  <c:v>919</c:v>
                </c:pt>
                <c:pt idx="3823">
                  <c:v>989</c:v>
                </c:pt>
                <c:pt idx="3824">
                  <c:v>854</c:v>
                </c:pt>
                <c:pt idx="3825">
                  <c:v>870</c:v>
                </c:pt>
                <c:pt idx="3826">
                  <c:v>849</c:v>
                </c:pt>
                <c:pt idx="3827">
                  <c:v>902</c:v>
                </c:pt>
                <c:pt idx="3828">
                  <c:v>992</c:v>
                </c:pt>
                <c:pt idx="3829">
                  <c:v>871</c:v>
                </c:pt>
                <c:pt idx="3830">
                  <c:v>939</c:v>
                </c:pt>
                <c:pt idx="3831">
                  <c:v>908</c:v>
                </c:pt>
                <c:pt idx="3832">
                  <c:v>936</c:v>
                </c:pt>
                <c:pt idx="3833">
                  <c:v>937</c:v>
                </c:pt>
                <c:pt idx="3834">
                  <c:v>880</c:v>
                </c:pt>
                <c:pt idx="3835">
                  <c:v>936</c:v>
                </c:pt>
                <c:pt idx="3836">
                  <c:v>859</c:v>
                </c:pt>
                <c:pt idx="3837">
                  <c:v>926</c:v>
                </c:pt>
                <c:pt idx="3838">
                  <c:v>891</c:v>
                </c:pt>
                <c:pt idx="3839">
                  <c:v>937</c:v>
                </c:pt>
                <c:pt idx="3840">
                  <c:v>977</c:v>
                </c:pt>
                <c:pt idx="3841">
                  <c:v>985</c:v>
                </c:pt>
                <c:pt idx="3842">
                  <c:v>915</c:v>
                </c:pt>
                <c:pt idx="3843">
                  <c:v>916</c:v>
                </c:pt>
                <c:pt idx="3844">
                  <c:v>944</c:v>
                </c:pt>
                <c:pt idx="3845">
                  <c:v>960</c:v>
                </c:pt>
                <c:pt idx="3846">
                  <c:v>926</c:v>
                </c:pt>
                <c:pt idx="3847">
                  <c:v>940</c:v>
                </c:pt>
                <c:pt idx="3848">
                  <c:v>863</c:v>
                </c:pt>
                <c:pt idx="3849">
                  <c:v>806</c:v>
                </c:pt>
                <c:pt idx="3850">
                  <c:v>895</c:v>
                </c:pt>
                <c:pt idx="3851">
                  <c:v>892</c:v>
                </c:pt>
                <c:pt idx="3852">
                  <c:v>832</c:v>
                </c:pt>
                <c:pt idx="3853">
                  <c:v>926</c:v>
                </c:pt>
                <c:pt idx="3854">
                  <c:v>844</c:v>
                </c:pt>
                <c:pt idx="3855">
                  <c:v>903</c:v>
                </c:pt>
                <c:pt idx="3856">
                  <c:v>950</c:v>
                </c:pt>
                <c:pt idx="3857">
                  <c:v>945</c:v>
                </c:pt>
                <c:pt idx="3858">
                  <c:v>902</c:v>
                </c:pt>
                <c:pt idx="3859">
                  <c:v>915</c:v>
                </c:pt>
                <c:pt idx="3860">
                  <c:v>962</c:v>
                </c:pt>
                <c:pt idx="3861">
                  <c:v>974</c:v>
                </c:pt>
                <c:pt idx="3862">
                  <c:v>1028</c:v>
                </c:pt>
                <c:pt idx="3863">
                  <c:v>904</c:v>
                </c:pt>
                <c:pt idx="3864">
                  <c:v>924</c:v>
                </c:pt>
                <c:pt idx="3865">
                  <c:v>983</c:v>
                </c:pt>
                <c:pt idx="3866">
                  <c:v>925</c:v>
                </c:pt>
                <c:pt idx="3867">
                  <c:v>911</c:v>
                </c:pt>
                <c:pt idx="3868">
                  <c:v>875</c:v>
                </c:pt>
                <c:pt idx="3869">
                  <c:v>940</c:v>
                </c:pt>
                <c:pt idx="3870">
                  <c:v>850</c:v>
                </c:pt>
                <c:pt idx="3871">
                  <c:v>964</c:v>
                </c:pt>
                <c:pt idx="3872">
                  <c:v>934</c:v>
                </c:pt>
                <c:pt idx="3873">
                  <c:v>927</c:v>
                </c:pt>
                <c:pt idx="3874">
                  <c:v>835</c:v>
                </c:pt>
                <c:pt idx="3875">
                  <c:v>849</c:v>
                </c:pt>
                <c:pt idx="3876">
                  <c:v>826</c:v>
                </c:pt>
                <c:pt idx="3877">
                  <c:v>874</c:v>
                </c:pt>
                <c:pt idx="3878">
                  <c:v>862</c:v>
                </c:pt>
                <c:pt idx="3879">
                  <c:v>809</c:v>
                </c:pt>
                <c:pt idx="3880">
                  <c:v>876</c:v>
                </c:pt>
                <c:pt idx="3881">
                  <c:v>913</c:v>
                </c:pt>
                <c:pt idx="3882">
                  <c:v>869</c:v>
                </c:pt>
                <c:pt idx="3883">
                  <c:v>872</c:v>
                </c:pt>
                <c:pt idx="3884">
                  <c:v>832</c:v>
                </c:pt>
                <c:pt idx="3885">
                  <c:v>915</c:v>
                </c:pt>
                <c:pt idx="3886">
                  <c:v>889</c:v>
                </c:pt>
                <c:pt idx="3887">
                  <c:v>897</c:v>
                </c:pt>
                <c:pt idx="3888">
                  <c:v>894</c:v>
                </c:pt>
                <c:pt idx="3889">
                  <c:v>917</c:v>
                </c:pt>
                <c:pt idx="3890">
                  <c:v>927</c:v>
                </c:pt>
                <c:pt idx="3891">
                  <c:v>945</c:v>
                </c:pt>
                <c:pt idx="3892">
                  <c:v>891</c:v>
                </c:pt>
                <c:pt idx="3893">
                  <c:v>906</c:v>
                </c:pt>
                <c:pt idx="3894">
                  <c:v>932</c:v>
                </c:pt>
                <c:pt idx="3895">
                  <c:v>985</c:v>
                </c:pt>
                <c:pt idx="3896">
                  <c:v>922</c:v>
                </c:pt>
                <c:pt idx="3897">
                  <c:v>924</c:v>
                </c:pt>
                <c:pt idx="3898">
                  <c:v>948</c:v>
                </c:pt>
                <c:pt idx="3899">
                  <c:v>975</c:v>
                </c:pt>
                <c:pt idx="3900">
                  <c:v>904</c:v>
                </c:pt>
                <c:pt idx="3901">
                  <c:v>910</c:v>
                </c:pt>
                <c:pt idx="3902">
                  <c:v>937</c:v>
                </c:pt>
                <c:pt idx="3903">
                  <c:v>879</c:v>
                </c:pt>
                <c:pt idx="3904">
                  <c:v>870</c:v>
                </c:pt>
                <c:pt idx="3905">
                  <c:v>882</c:v>
                </c:pt>
                <c:pt idx="3906">
                  <c:v>916</c:v>
                </c:pt>
                <c:pt idx="3907">
                  <c:v>872</c:v>
                </c:pt>
                <c:pt idx="3908">
                  <c:v>902</c:v>
                </c:pt>
                <c:pt idx="3909">
                  <c:v>877</c:v>
                </c:pt>
                <c:pt idx="3910">
                  <c:v>893</c:v>
                </c:pt>
                <c:pt idx="3911">
                  <c:v>911</c:v>
                </c:pt>
                <c:pt idx="3912">
                  <c:v>973</c:v>
                </c:pt>
                <c:pt idx="3913">
                  <c:v>978</c:v>
                </c:pt>
                <c:pt idx="3914">
                  <c:v>912</c:v>
                </c:pt>
                <c:pt idx="3915">
                  <c:v>1000</c:v>
                </c:pt>
                <c:pt idx="3916">
                  <c:v>890</c:v>
                </c:pt>
                <c:pt idx="3917">
                  <c:v>934</c:v>
                </c:pt>
                <c:pt idx="3918">
                  <c:v>918</c:v>
                </c:pt>
                <c:pt idx="3919">
                  <c:v>863</c:v>
                </c:pt>
                <c:pt idx="3920">
                  <c:v>943</c:v>
                </c:pt>
                <c:pt idx="3921">
                  <c:v>929</c:v>
                </c:pt>
                <c:pt idx="3922">
                  <c:v>912</c:v>
                </c:pt>
                <c:pt idx="3923">
                  <c:v>821</c:v>
                </c:pt>
                <c:pt idx="3924">
                  <c:v>908</c:v>
                </c:pt>
                <c:pt idx="3925">
                  <c:v>842</c:v>
                </c:pt>
                <c:pt idx="3926">
                  <c:v>923</c:v>
                </c:pt>
                <c:pt idx="3927">
                  <c:v>901</c:v>
                </c:pt>
                <c:pt idx="3928">
                  <c:v>831</c:v>
                </c:pt>
                <c:pt idx="3929">
                  <c:v>910</c:v>
                </c:pt>
                <c:pt idx="3930">
                  <c:v>940</c:v>
                </c:pt>
                <c:pt idx="3931">
                  <c:v>902</c:v>
                </c:pt>
                <c:pt idx="3932">
                  <c:v>897</c:v>
                </c:pt>
                <c:pt idx="3933">
                  <c:v>931</c:v>
                </c:pt>
                <c:pt idx="3934">
                  <c:v>934</c:v>
                </c:pt>
                <c:pt idx="3935">
                  <c:v>1014</c:v>
                </c:pt>
                <c:pt idx="3936">
                  <c:v>1010</c:v>
                </c:pt>
                <c:pt idx="3937">
                  <c:v>931</c:v>
                </c:pt>
                <c:pt idx="3938">
                  <c:v>945</c:v>
                </c:pt>
                <c:pt idx="3939">
                  <c:v>823</c:v>
                </c:pt>
                <c:pt idx="3940">
                  <c:v>962</c:v>
                </c:pt>
                <c:pt idx="3941">
                  <c:v>819</c:v>
                </c:pt>
                <c:pt idx="3942">
                  <c:v>958</c:v>
                </c:pt>
                <c:pt idx="3943">
                  <c:v>913</c:v>
                </c:pt>
                <c:pt idx="3944">
                  <c:v>918</c:v>
                </c:pt>
                <c:pt idx="3945">
                  <c:v>926</c:v>
                </c:pt>
                <c:pt idx="3946">
                  <c:v>896</c:v>
                </c:pt>
                <c:pt idx="3947">
                  <c:v>912</c:v>
                </c:pt>
                <c:pt idx="3948">
                  <c:v>927</c:v>
                </c:pt>
                <c:pt idx="3949">
                  <c:v>894</c:v>
                </c:pt>
                <c:pt idx="3950">
                  <c:v>910</c:v>
                </c:pt>
                <c:pt idx="3951">
                  <c:v>910</c:v>
                </c:pt>
                <c:pt idx="3952">
                  <c:v>838</c:v>
                </c:pt>
                <c:pt idx="3953">
                  <c:v>915</c:v>
                </c:pt>
                <c:pt idx="3954">
                  <c:v>896</c:v>
                </c:pt>
                <c:pt idx="3955">
                  <c:v>986</c:v>
                </c:pt>
                <c:pt idx="3956">
                  <c:v>967</c:v>
                </c:pt>
                <c:pt idx="3957">
                  <c:v>944</c:v>
                </c:pt>
                <c:pt idx="3958">
                  <c:v>948</c:v>
                </c:pt>
                <c:pt idx="3959">
                  <c:v>973</c:v>
                </c:pt>
                <c:pt idx="3960">
                  <c:v>987</c:v>
                </c:pt>
                <c:pt idx="3961">
                  <c:v>944</c:v>
                </c:pt>
                <c:pt idx="3962">
                  <c:v>863</c:v>
                </c:pt>
                <c:pt idx="3963">
                  <c:v>870</c:v>
                </c:pt>
                <c:pt idx="3964">
                  <c:v>873</c:v>
                </c:pt>
                <c:pt idx="3965">
                  <c:v>916</c:v>
                </c:pt>
                <c:pt idx="3966">
                  <c:v>947</c:v>
                </c:pt>
                <c:pt idx="3967">
                  <c:v>938</c:v>
                </c:pt>
                <c:pt idx="3968">
                  <c:v>936</c:v>
                </c:pt>
                <c:pt idx="3969">
                  <c:v>941</c:v>
                </c:pt>
                <c:pt idx="3970">
                  <c:v>973</c:v>
                </c:pt>
                <c:pt idx="3971">
                  <c:v>906</c:v>
                </c:pt>
                <c:pt idx="3972">
                  <c:v>1000</c:v>
                </c:pt>
                <c:pt idx="3973">
                  <c:v>956</c:v>
                </c:pt>
                <c:pt idx="3974">
                  <c:v>874</c:v>
                </c:pt>
                <c:pt idx="3975">
                  <c:v>946</c:v>
                </c:pt>
                <c:pt idx="3976">
                  <c:v>954</c:v>
                </c:pt>
                <c:pt idx="3977">
                  <c:v>961</c:v>
                </c:pt>
                <c:pt idx="3978">
                  <c:v>885</c:v>
                </c:pt>
                <c:pt idx="3979">
                  <c:v>966</c:v>
                </c:pt>
                <c:pt idx="3980">
                  <c:v>946</c:v>
                </c:pt>
                <c:pt idx="3981">
                  <c:v>882</c:v>
                </c:pt>
                <c:pt idx="3982">
                  <c:v>910</c:v>
                </c:pt>
                <c:pt idx="3983">
                  <c:v>970</c:v>
                </c:pt>
                <c:pt idx="3984">
                  <c:v>909</c:v>
                </c:pt>
                <c:pt idx="3985">
                  <c:v>894</c:v>
                </c:pt>
                <c:pt idx="3986">
                  <c:v>956</c:v>
                </c:pt>
                <c:pt idx="3987">
                  <c:v>963</c:v>
                </c:pt>
                <c:pt idx="3988">
                  <c:v>966</c:v>
                </c:pt>
                <c:pt idx="3989">
                  <c:v>953</c:v>
                </c:pt>
                <c:pt idx="3990">
                  <c:v>945</c:v>
                </c:pt>
                <c:pt idx="3991">
                  <c:v>971</c:v>
                </c:pt>
                <c:pt idx="3992">
                  <c:v>874</c:v>
                </c:pt>
                <c:pt idx="3993">
                  <c:v>937</c:v>
                </c:pt>
                <c:pt idx="3994">
                  <c:v>853</c:v>
                </c:pt>
                <c:pt idx="3995">
                  <c:v>918</c:v>
                </c:pt>
                <c:pt idx="3996">
                  <c:v>914</c:v>
                </c:pt>
                <c:pt idx="3997">
                  <c:v>891</c:v>
                </c:pt>
                <c:pt idx="3998">
                  <c:v>975</c:v>
                </c:pt>
                <c:pt idx="3999">
                  <c:v>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D-43E5-B781-E4629A39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39008"/>
        <c:axId val="1519786992"/>
      </c:scatterChart>
      <c:valAx>
        <c:axId val="17179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786992"/>
        <c:crosses val="autoZero"/>
        <c:crossBetween val="midCat"/>
      </c:valAx>
      <c:valAx>
        <c:axId val="15197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939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329045</xdr:colOff>
      <xdr:row>48</xdr:row>
      <xdr:rowOff>155863</xdr:rowOff>
    </xdr:from>
    <xdr:to>
      <xdr:col>47</xdr:col>
      <xdr:colOff>421697</xdr:colOff>
      <xdr:row>89</xdr:row>
      <xdr:rowOff>138543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311727</xdr:colOff>
      <xdr:row>0</xdr:row>
      <xdr:rowOff>17317</xdr:rowOff>
    </xdr:from>
    <xdr:to>
      <xdr:col>47</xdr:col>
      <xdr:colOff>654627</xdr:colOff>
      <xdr:row>48</xdr:row>
      <xdr:rowOff>62346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51953</xdr:rowOff>
    </xdr:from>
    <xdr:to>
      <xdr:col>47</xdr:col>
      <xdr:colOff>380998</xdr:colOff>
      <xdr:row>165</xdr:row>
      <xdr:rowOff>103908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4865-310.0-330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5_frequency_scan3-2019-12-23-13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865-310.0-330.0"/>
    </sheetNames>
    <sheetDataSet>
      <sheetData sheetId="0">
        <row r="1">
          <cell r="A1">
            <v>310</v>
          </cell>
          <cell r="B1">
            <v>779</v>
          </cell>
        </row>
        <row r="2">
          <cell r="A2">
            <v>310.005</v>
          </cell>
          <cell r="B2">
            <v>765</v>
          </cell>
        </row>
        <row r="3">
          <cell r="A3">
            <v>310.01</v>
          </cell>
          <cell r="B3">
            <v>809</v>
          </cell>
        </row>
        <row r="4">
          <cell r="A4">
            <v>310.01499999999999</v>
          </cell>
          <cell r="B4">
            <v>793</v>
          </cell>
        </row>
        <row r="5">
          <cell r="A5">
            <v>310.02</v>
          </cell>
          <cell r="B5">
            <v>827</v>
          </cell>
        </row>
        <row r="6">
          <cell r="A6">
            <v>310.02499999999998</v>
          </cell>
          <cell r="B6">
            <v>822</v>
          </cell>
        </row>
        <row r="7">
          <cell r="A7">
            <v>310.02999999999997</v>
          </cell>
          <cell r="B7">
            <v>809</v>
          </cell>
        </row>
        <row r="8">
          <cell r="A8">
            <v>310.03500000000003</v>
          </cell>
          <cell r="B8">
            <v>803</v>
          </cell>
        </row>
        <row r="9">
          <cell r="A9">
            <v>310.04000000000002</v>
          </cell>
          <cell r="B9">
            <v>848</v>
          </cell>
        </row>
        <row r="10">
          <cell r="A10">
            <v>310.04500000000002</v>
          </cell>
          <cell r="B10">
            <v>849</v>
          </cell>
        </row>
        <row r="11">
          <cell r="A11">
            <v>310.05</v>
          </cell>
          <cell r="B11">
            <v>834</v>
          </cell>
        </row>
        <row r="12">
          <cell r="A12">
            <v>310.05500000000001</v>
          </cell>
          <cell r="B12">
            <v>852</v>
          </cell>
        </row>
        <row r="13">
          <cell r="A13">
            <v>310.06</v>
          </cell>
          <cell r="B13">
            <v>798</v>
          </cell>
        </row>
        <row r="14">
          <cell r="A14">
            <v>310.065</v>
          </cell>
          <cell r="B14">
            <v>740</v>
          </cell>
        </row>
        <row r="15">
          <cell r="A15">
            <v>310.07</v>
          </cell>
          <cell r="B15">
            <v>842</v>
          </cell>
        </row>
        <row r="16">
          <cell r="A16">
            <v>310.07499999999999</v>
          </cell>
          <cell r="B16">
            <v>759</v>
          </cell>
        </row>
        <row r="17">
          <cell r="A17">
            <v>310.08</v>
          </cell>
          <cell r="B17">
            <v>793</v>
          </cell>
        </row>
        <row r="18">
          <cell r="A18">
            <v>310.08499999999998</v>
          </cell>
          <cell r="B18">
            <v>831</v>
          </cell>
        </row>
        <row r="19">
          <cell r="A19">
            <v>310.08999999999997</v>
          </cell>
          <cell r="B19">
            <v>773</v>
          </cell>
        </row>
        <row r="20">
          <cell r="A20">
            <v>310.09500000000003</v>
          </cell>
          <cell r="B20">
            <v>829</v>
          </cell>
        </row>
        <row r="21">
          <cell r="A21">
            <v>310.10000000000002</v>
          </cell>
          <cell r="B21">
            <v>774</v>
          </cell>
        </row>
        <row r="22">
          <cell r="A22">
            <v>310.10500000000002</v>
          </cell>
          <cell r="B22">
            <v>739</v>
          </cell>
        </row>
        <row r="23">
          <cell r="A23">
            <v>310.11</v>
          </cell>
          <cell r="B23">
            <v>803</v>
          </cell>
        </row>
        <row r="24">
          <cell r="A24">
            <v>310.11500000000001</v>
          </cell>
          <cell r="B24">
            <v>809</v>
          </cell>
        </row>
        <row r="25">
          <cell r="A25">
            <v>310.12</v>
          </cell>
          <cell r="B25">
            <v>806</v>
          </cell>
        </row>
        <row r="26">
          <cell r="A26">
            <v>310.125</v>
          </cell>
          <cell r="B26">
            <v>815</v>
          </cell>
        </row>
        <row r="27">
          <cell r="A27">
            <v>310.13</v>
          </cell>
          <cell r="B27">
            <v>772</v>
          </cell>
        </row>
        <row r="28">
          <cell r="A28">
            <v>310.13499999999999</v>
          </cell>
          <cell r="B28">
            <v>792</v>
          </cell>
        </row>
        <row r="29">
          <cell r="A29">
            <v>310.14</v>
          </cell>
          <cell r="B29">
            <v>776</v>
          </cell>
        </row>
        <row r="30">
          <cell r="A30">
            <v>310.14499999999998</v>
          </cell>
          <cell r="B30">
            <v>771</v>
          </cell>
        </row>
        <row r="31">
          <cell r="A31">
            <v>310.14999999999998</v>
          </cell>
          <cell r="B31">
            <v>745</v>
          </cell>
        </row>
        <row r="32">
          <cell r="A32">
            <v>310.15499999999997</v>
          </cell>
          <cell r="B32">
            <v>794</v>
          </cell>
        </row>
        <row r="33">
          <cell r="A33">
            <v>310.16000000000003</v>
          </cell>
          <cell r="B33">
            <v>825</v>
          </cell>
        </row>
        <row r="34">
          <cell r="A34">
            <v>310.16500000000002</v>
          </cell>
          <cell r="B34">
            <v>860</v>
          </cell>
        </row>
        <row r="35">
          <cell r="A35">
            <v>310.17</v>
          </cell>
          <cell r="B35">
            <v>776</v>
          </cell>
        </row>
        <row r="36">
          <cell r="A36">
            <v>310.17500000000001</v>
          </cell>
          <cell r="B36">
            <v>806</v>
          </cell>
        </row>
        <row r="37">
          <cell r="A37">
            <v>310.18</v>
          </cell>
          <cell r="B37">
            <v>830</v>
          </cell>
        </row>
        <row r="38">
          <cell r="A38">
            <v>310.185</v>
          </cell>
          <cell r="B38">
            <v>789</v>
          </cell>
        </row>
        <row r="39">
          <cell r="A39">
            <v>310.19</v>
          </cell>
          <cell r="B39">
            <v>766</v>
          </cell>
        </row>
        <row r="40">
          <cell r="A40">
            <v>310.19499999999999</v>
          </cell>
          <cell r="B40">
            <v>848</v>
          </cell>
        </row>
        <row r="41">
          <cell r="A41">
            <v>310.2</v>
          </cell>
          <cell r="B41">
            <v>813</v>
          </cell>
        </row>
        <row r="42">
          <cell r="A42">
            <v>310.20499999999998</v>
          </cell>
          <cell r="B42">
            <v>847</v>
          </cell>
        </row>
        <row r="43">
          <cell r="A43">
            <v>310.20999999999998</v>
          </cell>
          <cell r="B43">
            <v>849</v>
          </cell>
        </row>
        <row r="44">
          <cell r="A44">
            <v>310.21499999999997</v>
          </cell>
          <cell r="B44">
            <v>858</v>
          </cell>
        </row>
        <row r="45">
          <cell r="A45">
            <v>310.22000000000003</v>
          </cell>
          <cell r="B45">
            <v>829</v>
          </cell>
        </row>
        <row r="46">
          <cell r="A46">
            <v>310.22500000000002</v>
          </cell>
          <cell r="B46">
            <v>807</v>
          </cell>
        </row>
        <row r="47">
          <cell r="A47">
            <v>310.23</v>
          </cell>
          <cell r="B47">
            <v>803</v>
          </cell>
        </row>
        <row r="48">
          <cell r="A48">
            <v>310.23500000000001</v>
          </cell>
          <cell r="B48">
            <v>817</v>
          </cell>
        </row>
        <row r="49">
          <cell r="A49">
            <v>310.24</v>
          </cell>
          <cell r="B49">
            <v>580</v>
          </cell>
        </row>
        <row r="50">
          <cell r="A50">
            <v>310.245</v>
          </cell>
          <cell r="B50">
            <v>739</v>
          </cell>
        </row>
        <row r="51">
          <cell r="A51">
            <v>310.25</v>
          </cell>
          <cell r="B51">
            <v>626</v>
          </cell>
        </row>
        <row r="52">
          <cell r="A52">
            <v>310.255</v>
          </cell>
          <cell r="B52">
            <v>804</v>
          </cell>
        </row>
        <row r="53">
          <cell r="A53">
            <v>310.26</v>
          </cell>
          <cell r="B53">
            <v>838</v>
          </cell>
        </row>
        <row r="54">
          <cell r="A54">
            <v>310.26499999999999</v>
          </cell>
          <cell r="B54">
            <v>755</v>
          </cell>
        </row>
        <row r="55">
          <cell r="A55">
            <v>310.27</v>
          </cell>
          <cell r="B55">
            <v>868</v>
          </cell>
        </row>
        <row r="56">
          <cell r="A56">
            <v>310.27499999999998</v>
          </cell>
          <cell r="B56">
            <v>635</v>
          </cell>
        </row>
        <row r="57">
          <cell r="A57">
            <v>310.27999999999997</v>
          </cell>
          <cell r="B57">
            <v>654</v>
          </cell>
        </row>
        <row r="58">
          <cell r="A58">
            <v>310.28500000000003</v>
          </cell>
          <cell r="B58">
            <v>530</v>
          </cell>
        </row>
        <row r="59">
          <cell r="A59">
            <v>310.29000000000002</v>
          </cell>
          <cell r="B59">
            <v>716</v>
          </cell>
        </row>
        <row r="60">
          <cell r="A60">
            <v>310.29500000000002</v>
          </cell>
          <cell r="B60">
            <v>827</v>
          </cell>
        </row>
        <row r="61">
          <cell r="A61">
            <v>310.3</v>
          </cell>
          <cell r="B61">
            <v>643</v>
          </cell>
        </row>
        <row r="62">
          <cell r="A62">
            <v>310.30500000000001</v>
          </cell>
          <cell r="B62">
            <v>652</v>
          </cell>
        </row>
        <row r="63">
          <cell r="A63">
            <v>310.31</v>
          </cell>
          <cell r="B63">
            <v>791</v>
          </cell>
        </row>
        <row r="64">
          <cell r="A64">
            <v>310.315</v>
          </cell>
          <cell r="B64">
            <v>806</v>
          </cell>
        </row>
        <row r="65">
          <cell r="A65">
            <v>310.32</v>
          </cell>
          <cell r="B65">
            <v>821</v>
          </cell>
        </row>
        <row r="66">
          <cell r="A66">
            <v>310.32499999999999</v>
          </cell>
          <cell r="B66">
            <v>792</v>
          </cell>
        </row>
        <row r="67">
          <cell r="A67">
            <v>310.33</v>
          </cell>
          <cell r="B67">
            <v>746</v>
          </cell>
        </row>
        <row r="68">
          <cell r="A68">
            <v>310.33499999999998</v>
          </cell>
          <cell r="B68">
            <v>815</v>
          </cell>
        </row>
        <row r="69">
          <cell r="A69">
            <v>310.33999999999997</v>
          </cell>
          <cell r="B69">
            <v>823</v>
          </cell>
        </row>
        <row r="70">
          <cell r="A70">
            <v>310.34500000000003</v>
          </cell>
          <cell r="B70">
            <v>729</v>
          </cell>
        </row>
        <row r="71">
          <cell r="A71">
            <v>310.35000000000002</v>
          </cell>
          <cell r="B71">
            <v>810</v>
          </cell>
        </row>
        <row r="72">
          <cell r="A72">
            <v>310.35500000000002</v>
          </cell>
          <cell r="B72">
            <v>786</v>
          </cell>
        </row>
        <row r="73">
          <cell r="A73">
            <v>310.36</v>
          </cell>
          <cell r="B73">
            <v>812</v>
          </cell>
        </row>
        <row r="74">
          <cell r="A74">
            <v>310.36500000000001</v>
          </cell>
          <cell r="B74">
            <v>821</v>
          </cell>
        </row>
        <row r="75">
          <cell r="A75">
            <v>310.37</v>
          </cell>
          <cell r="B75">
            <v>667</v>
          </cell>
        </row>
        <row r="76">
          <cell r="A76">
            <v>310.375</v>
          </cell>
          <cell r="B76">
            <v>783</v>
          </cell>
        </row>
        <row r="77">
          <cell r="A77">
            <v>310.38</v>
          </cell>
          <cell r="B77">
            <v>732</v>
          </cell>
        </row>
        <row r="78">
          <cell r="A78">
            <v>310.38499999999999</v>
          </cell>
          <cell r="B78">
            <v>808</v>
          </cell>
        </row>
        <row r="79">
          <cell r="A79">
            <v>310.39</v>
          </cell>
          <cell r="B79">
            <v>787</v>
          </cell>
        </row>
        <row r="80">
          <cell r="A80">
            <v>310.39499999999998</v>
          </cell>
          <cell r="B80">
            <v>785</v>
          </cell>
        </row>
        <row r="81">
          <cell r="A81">
            <v>310.39999999999998</v>
          </cell>
          <cell r="B81">
            <v>757</v>
          </cell>
        </row>
        <row r="82">
          <cell r="A82">
            <v>310.40499999999997</v>
          </cell>
          <cell r="B82">
            <v>755</v>
          </cell>
        </row>
        <row r="83">
          <cell r="A83">
            <v>310.41000000000003</v>
          </cell>
          <cell r="B83">
            <v>816</v>
          </cell>
        </row>
        <row r="84">
          <cell r="A84">
            <v>310.41500000000002</v>
          </cell>
          <cell r="B84">
            <v>785</v>
          </cell>
        </row>
        <row r="85">
          <cell r="A85">
            <v>310.42</v>
          </cell>
          <cell r="B85">
            <v>806</v>
          </cell>
        </row>
        <row r="86">
          <cell r="A86">
            <v>310.42500000000001</v>
          </cell>
          <cell r="B86">
            <v>785</v>
          </cell>
        </row>
        <row r="87">
          <cell r="A87">
            <v>310.43</v>
          </cell>
          <cell r="B87">
            <v>789</v>
          </cell>
        </row>
        <row r="88">
          <cell r="A88">
            <v>310.435</v>
          </cell>
          <cell r="B88">
            <v>784</v>
          </cell>
        </row>
        <row r="89">
          <cell r="A89">
            <v>310.44</v>
          </cell>
          <cell r="B89">
            <v>657</v>
          </cell>
        </row>
        <row r="90">
          <cell r="A90">
            <v>310.44499999999999</v>
          </cell>
          <cell r="B90">
            <v>809</v>
          </cell>
        </row>
        <row r="91">
          <cell r="A91">
            <v>310.45</v>
          </cell>
          <cell r="B91">
            <v>766</v>
          </cell>
        </row>
        <row r="92">
          <cell r="A92">
            <v>310.45499999999998</v>
          </cell>
          <cell r="B92">
            <v>788</v>
          </cell>
        </row>
        <row r="93">
          <cell r="A93">
            <v>310.45999999999998</v>
          </cell>
          <cell r="B93">
            <v>721</v>
          </cell>
        </row>
        <row r="94">
          <cell r="A94">
            <v>310.46499999999997</v>
          </cell>
          <cell r="B94">
            <v>758</v>
          </cell>
        </row>
        <row r="95">
          <cell r="A95">
            <v>310.47000000000003</v>
          </cell>
          <cell r="B95">
            <v>732</v>
          </cell>
        </row>
        <row r="96">
          <cell r="A96">
            <v>310.47500000000002</v>
          </cell>
          <cell r="B96">
            <v>719</v>
          </cell>
        </row>
        <row r="97">
          <cell r="A97">
            <v>310.48</v>
          </cell>
          <cell r="B97">
            <v>802</v>
          </cell>
        </row>
        <row r="98">
          <cell r="A98">
            <v>310.48500000000001</v>
          </cell>
          <cell r="B98">
            <v>705</v>
          </cell>
        </row>
        <row r="99">
          <cell r="A99">
            <v>310.49</v>
          </cell>
          <cell r="B99">
            <v>757</v>
          </cell>
        </row>
        <row r="100">
          <cell r="A100">
            <v>310.495</v>
          </cell>
          <cell r="B100">
            <v>717</v>
          </cell>
        </row>
        <row r="101">
          <cell r="A101">
            <v>310.5</v>
          </cell>
          <cell r="B101">
            <v>779</v>
          </cell>
        </row>
        <row r="102">
          <cell r="A102">
            <v>310.505</v>
          </cell>
          <cell r="B102">
            <v>806</v>
          </cell>
        </row>
        <row r="103">
          <cell r="A103">
            <v>310.51</v>
          </cell>
          <cell r="B103">
            <v>792</v>
          </cell>
        </row>
        <row r="104">
          <cell r="A104">
            <v>310.51499999999999</v>
          </cell>
          <cell r="B104">
            <v>759</v>
          </cell>
        </row>
        <row r="105">
          <cell r="A105">
            <v>310.52</v>
          </cell>
          <cell r="B105">
            <v>777</v>
          </cell>
        </row>
        <row r="106">
          <cell r="A106">
            <v>310.52499999999998</v>
          </cell>
          <cell r="B106">
            <v>755</v>
          </cell>
        </row>
        <row r="107">
          <cell r="A107">
            <v>310.52999999999997</v>
          </cell>
          <cell r="B107">
            <v>758</v>
          </cell>
        </row>
        <row r="108">
          <cell r="A108">
            <v>310.53500000000003</v>
          </cell>
          <cell r="B108">
            <v>834</v>
          </cell>
        </row>
        <row r="109">
          <cell r="A109">
            <v>310.54000000000002</v>
          </cell>
          <cell r="B109">
            <v>764</v>
          </cell>
        </row>
        <row r="110">
          <cell r="A110">
            <v>310.54500000000002</v>
          </cell>
          <cell r="B110">
            <v>731</v>
          </cell>
        </row>
        <row r="111">
          <cell r="A111">
            <v>310.55</v>
          </cell>
          <cell r="B111">
            <v>828</v>
          </cell>
        </row>
        <row r="112">
          <cell r="A112">
            <v>310.55500000000001</v>
          </cell>
          <cell r="B112">
            <v>798</v>
          </cell>
        </row>
        <row r="113">
          <cell r="A113">
            <v>310.56</v>
          </cell>
          <cell r="B113">
            <v>758</v>
          </cell>
        </row>
        <row r="114">
          <cell r="A114">
            <v>310.565</v>
          </cell>
          <cell r="B114">
            <v>804</v>
          </cell>
        </row>
        <row r="115">
          <cell r="A115">
            <v>310.57</v>
          </cell>
          <cell r="B115">
            <v>794</v>
          </cell>
        </row>
        <row r="116">
          <cell r="A116">
            <v>310.57499999999999</v>
          </cell>
          <cell r="B116">
            <v>782</v>
          </cell>
        </row>
        <row r="117">
          <cell r="A117">
            <v>310.58</v>
          </cell>
          <cell r="B117">
            <v>762</v>
          </cell>
        </row>
        <row r="118">
          <cell r="A118">
            <v>310.58499999999998</v>
          </cell>
          <cell r="B118">
            <v>818</v>
          </cell>
        </row>
        <row r="119">
          <cell r="A119">
            <v>310.58999999999997</v>
          </cell>
          <cell r="B119">
            <v>801</v>
          </cell>
        </row>
        <row r="120">
          <cell r="A120">
            <v>310.59500000000003</v>
          </cell>
          <cell r="B120">
            <v>743</v>
          </cell>
        </row>
        <row r="121">
          <cell r="A121">
            <v>310.60000000000002</v>
          </cell>
          <cell r="B121">
            <v>774</v>
          </cell>
        </row>
        <row r="122">
          <cell r="A122">
            <v>310.60500000000002</v>
          </cell>
          <cell r="B122">
            <v>805</v>
          </cell>
        </row>
        <row r="123">
          <cell r="A123">
            <v>310.61</v>
          </cell>
          <cell r="B123">
            <v>813</v>
          </cell>
        </row>
        <row r="124">
          <cell r="A124">
            <v>310.61500000000001</v>
          </cell>
          <cell r="B124">
            <v>761</v>
          </cell>
        </row>
        <row r="125">
          <cell r="A125">
            <v>310.62</v>
          </cell>
          <cell r="B125">
            <v>823</v>
          </cell>
        </row>
        <row r="126">
          <cell r="A126">
            <v>310.625</v>
          </cell>
          <cell r="B126">
            <v>861</v>
          </cell>
        </row>
        <row r="127">
          <cell r="A127">
            <v>310.63</v>
          </cell>
          <cell r="B127">
            <v>812</v>
          </cell>
        </row>
        <row r="128">
          <cell r="A128">
            <v>310.63499999999999</v>
          </cell>
          <cell r="B128">
            <v>803</v>
          </cell>
        </row>
        <row r="129">
          <cell r="A129">
            <v>310.64</v>
          </cell>
          <cell r="B129">
            <v>778</v>
          </cell>
        </row>
        <row r="130">
          <cell r="A130">
            <v>310.64499999999998</v>
          </cell>
          <cell r="B130">
            <v>745</v>
          </cell>
        </row>
        <row r="131">
          <cell r="A131">
            <v>310.64999999999998</v>
          </cell>
          <cell r="B131">
            <v>740</v>
          </cell>
        </row>
        <row r="132">
          <cell r="A132">
            <v>310.65499999999997</v>
          </cell>
          <cell r="B132">
            <v>869</v>
          </cell>
        </row>
        <row r="133">
          <cell r="A133">
            <v>310.66000000000003</v>
          </cell>
          <cell r="B133">
            <v>843</v>
          </cell>
        </row>
        <row r="134">
          <cell r="A134">
            <v>310.66500000000002</v>
          </cell>
          <cell r="B134">
            <v>806</v>
          </cell>
        </row>
        <row r="135">
          <cell r="A135">
            <v>310.67</v>
          </cell>
          <cell r="B135">
            <v>790</v>
          </cell>
        </row>
        <row r="136">
          <cell r="A136">
            <v>310.67500000000001</v>
          </cell>
          <cell r="B136">
            <v>765</v>
          </cell>
        </row>
        <row r="137">
          <cell r="A137">
            <v>310.68</v>
          </cell>
          <cell r="B137">
            <v>825</v>
          </cell>
        </row>
        <row r="138">
          <cell r="A138">
            <v>310.685</v>
          </cell>
          <cell r="B138">
            <v>784</v>
          </cell>
        </row>
        <row r="139">
          <cell r="A139">
            <v>310.69</v>
          </cell>
          <cell r="B139">
            <v>735</v>
          </cell>
        </row>
        <row r="140">
          <cell r="A140">
            <v>310.69499999999999</v>
          </cell>
          <cell r="B140">
            <v>673</v>
          </cell>
        </row>
        <row r="141">
          <cell r="A141">
            <v>310.7</v>
          </cell>
          <cell r="B141">
            <v>828</v>
          </cell>
        </row>
        <row r="142">
          <cell r="A142">
            <v>310.70499999999998</v>
          </cell>
          <cell r="B142">
            <v>872</v>
          </cell>
        </row>
        <row r="143">
          <cell r="A143">
            <v>310.70999999999998</v>
          </cell>
          <cell r="B143">
            <v>831</v>
          </cell>
        </row>
        <row r="144">
          <cell r="A144">
            <v>310.71499999999997</v>
          </cell>
          <cell r="B144">
            <v>821</v>
          </cell>
        </row>
        <row r="145">
          <cell r="A145">
            <v>310.72000000000003</v>
          </cell>
          <cell r="B145">
            <v>765</v>
          </cell>
        </row>
        <row r="146">
          <cell r="A146">
            <v>310.72500000000002</v>
          </cell>
          <cell r="B146">
            <v>769</v>
          </cell>
        </row>
        <row r="147">
          <cell r="A147">
            <v>310.73</v>
          </cell>
          <cell r="B147">
            <v>755</v>
          </cell>
        </row>
        <row r="148">
          <cell r="A148">
            <v>310.73500000000001</v>
          </cell>
          <cell r="B148">
            <v>794</v>
          </cell>
        </row>
        <row r="149">
          <cell r="A149">
            <v>310.74</v>
          </cell>
          <cell r="B149">
            <v>819</v>
          </cell>
        </row>
        <row r="150">
          <cell r="A150">
            <v>310.745</v>
          </cell>
          <cell r="B150">
            <v>781</v>
          </cell>
        </row>
        <row r="151">
          <cell r="A151">
            <v>310.75</v>
          </cell>
          <cell r="B151">
            <v>815</v>
          </cell>
        </row>
        <row r="152">
          <cell r="A152">
            <v>310.755</v>
          </cell>
          <cell r="B152">
            <v>749</v>
          </cell>
        </row>
        <row r="153">
          <cell r="A153">
            <v>310.76</v>
          </cell>
          <cell r="B153">
            <v>800</v>
          </cell>
        </row>
        <row r="154">
          <cell r="A154">
            <v>310.76499999999999</v>
          </cell>
          <cell r="B154">
            <v>774</v>
          </cell>
        </row>
        <row r="155">
          <cell r="A155">
            <v>310.77</v>
          </cell>
          <cell r="B155">
            <v>761</v>
          </cell>
        </row>
        <row r="156">
          <cell r="A156">
            <v>310.77499999999998</v>
          </cell>
          <cell r="B156">
            <v>844</v>
          </cell>
        </row>
        <row r="157">
          <cell r="A157">
            <v>310.77999999999997</v>
          </cell>
          <cell r="B157">
            <v>783</v>
          </cell>
        </row>
        <row r="158">
          <cell r="A158">
            <v>310.78500000000003</v>
          </cell>
          <cell r="B158">
            <v>824</v>
          </cell>
        </row>
        <row r="159">
          <cell r="A159">
            <v>310.79000000000002</v>
          </cell>
          <cell r="B159">
            <v>820</v>
          </cell>
        </row>
        <row r="160">
          <cell r="A160">
            <v>310.79500000000002</v>
          </cell>
          <cell r="B160">
            <v>805</v>
          </cell>
        </row>
        <row r="161">
          <cell r="A161">
            <v>310.8</v>
          </cell>
          <cell r="B161">
            <v>799</v>
          </cell>
        </row>
        <row r="162">
          <cell r="A162">
            <v>310.80500000000001</v>
          </cell>
          <cell r="B162">
            <v>830</v>
          </cell>
        </row>
        <row r="163">
          <cell r="A163">
            <v>310.81</v>
          </cell>
          <cell r="B163">
            <v>775</v>
          </cell>
        </row>
        <row r="164">
          <cell r="A164">
            <v>310.815</v>
          </cell>
          <cell r="B164">
            <v>796</v>
          </cell>
        </row>
        <row r="165">
          <cell r="A165">
            <v>310.82</v>
          </cell>
          <cell r="B165">
            <v>823</v>
          </cell>
        </row>
        <row r="166">
          <cell r="A166">
            <v>310.82499999999999</v>
          </cell>
          <cell r="B166">
            <v>821</v>
          </cell>
        </row>
        <row r="167">
          <cell r="A167">
            <v>310.83</v>
          </cell>
          <cell r="B167">
            <v>846</v>
          </cell>
        </row>
        <row r="168">
          <cell r="A168">
            <v>310.83499999999998</v>
          </cell>
          <cell r="B168">
            <v>813</v>
          </cell>
        </row>
        <row r="169">
          <cell r="A169">
            <v>310.83999999999997</v>
          </cell>
          <cell r="B169">
            <v>749</v>
          </cell>
        </row>
        <row r="170">
          <cell r="A170">
            <v>310.84500000000003</v>
          </cell>
          <cell r="B170">
            <v>770</v>
          </cell>
        </row>
        <row r="171">
          <cell r="A171">
            <v>310.85000000000002</v>
          </cell>
          <cell r="B171">
            <v>799</v>
          </cell>
        </row>
        <row r="172">
          <cell r="A172">
            <v>310.85500000000002</v>
          </cell>
          <cell r="B172">
            <v>760</v>
          </cell>
        </row>
        <row r="173">
          <cell r="A173">
            <v>310.86</v>
          </cell>
          <cell r="B173">
            <v>817</v>
          </cell>
        </row>
        <row r="174">
          <cell r="A174">
            <v>310.86500000000001</v>
          </cell>
          <cell r="B174">
            <v>775</v>
          </cell>
        </row>
        <row r="175">
          <cell r="A175">
            <v>310.87</v>
          </cell>
          <cell r="B175">
            <v>760</v>
          </cell>
        </row>
        <row r="176">
          <cell r="A176">
            <v>310.875</v>
          </cell>
          <cell r="B176">
            <v>769</v>
          </cell>
        </row>
        <row r="177">
          <cell r="A177">
            <v>310.88</v>
          </cell>
          <cell r="B177">
            <v>784</v>
          </cell>
        </row>
        <row r="178">
          <cell r="A178">
            <v>310.88499999999999</v>
          </cell>
          <cell r="B178">
            <v>752</v>
          </cell>
        </row>
        <row r="179">
          <cell r="A179">
            <v>310.89</v>
          </cell>
          <cell r="B179">
            <v>749</v>
          </cell>
        </row>
        <row r="180">
          <cell r="A180">
            <v>310.89499999999998</v>
          </cell>
          <cell r="B180">
            <v>762</v>
          </cell>
        </row>
        <row r="181">
          <cell r="A181">
            <v>310.89999999999998</v>
          </cell>
          <cell r="B181">
            <v>799</v>
          </cell>
        </row>
        <row r="182">
          <cell r="A182">
            <v>310.90499999999997</v>
          </cell>
          <cell r="B182">
            <v>847</v>
          </cell>
        </row>
        <row r="183">
          <cell r="A183">
            <v>310.91000000000003</v>
          </cell>
          <cell r="B183">
            <v>835</v>
          </cell>
        </row>
        <row r="184">
          <cell r="A184">
            <v>310.91500000000002</v>
          </cell>
          <cell r="B184">
            <v>771</v>
          </cell>
        </row>
        <row r="185">
          <cell r="A185">
            <v>310.92</v>
          </cell>
          <cell r="B185">
            <v>810</v>
          </cell>
        </row>
        <row r="186">
          <cell r="A186">
            <v>310.92500000000001</v>
          </cell>
          <cell r="B186">
            <v>822</v>
          </cell>
        </row>
        <row r="187">
          <cell r="A187">
            <v>310.93</v>
          </cell>
          <cell r="B187">
            <v>812</v>
          </cell>
        </row>
        <row r="188">
          <cell r="A188">
            <v>310.935</v>
          </cell>
          <cell r="B188">
            <v>816</v>
          </cell>
        </row>
        <row r="189">
          <cell r="A189">
            <v>310.94</v>
          </cell>
          <cell r="B189">
            <v>854</v>
          </cell>
        </row>
        <row r="190">
          <cell r="A190">
            <v>310.94499999999999</v>
          </cell>
          <cell r="B190">
            <v>749</v>
          </cell>
        </row>
        <row r="191">
          <cell r="A191">
            <v>310.95</v>
          </cell>
          <cell r="B191">
            <v>807</v>
          </cell>
        </row>
        <row r="192">
          <cell r="A192">
            <v>310.95499999999998</v>
          </cell>
          <cell r="B192">
            <v>787</v>
          </cell>
        </row>
        <row r="193">
          <cell r="A193">
            <v>310.95999999999998</v>
          </cell>
          <cell r="B193">
            <v>822</v>
          </cell>
        </row>
        <row r="194">
          <cell r="A194">
            <v>310.96499999999997</v>
          </cell>
          <cell r="B194">
            <v>768</v>
          </cell>
        </row>
        <row r="195">
          <cell r="A195">
            <v>310.97000000000003</v>
          </cell>
          <cell r="B195">
            <v>797</v>
          </cell>
        </row>
        <row r="196">
          <cell r="A196">
            <v>310.97500000000002</v>
          </cell>
          <cell r="B196">
            <v>815</v>
          </cell>
        </row>
        <row r="197">
          <cell r="A197">
            <v>310.98</v>
          </cell>
          <cell r="B197">
            <v>802</v>
          </cell>
        </row>
        <row r="198">
          <cell r="A198">
            <v>310.98500000000001</v>
          </cell>
          <cell r="B198">
            <v>852</v>
          </cell>
        </row>
        <row r="199">
          <cell r="A199">
            <v>310.99</v>
          </cell>
          <cell r="B199">
            <v>823</v>
          </cell>
        </row>
        <row r="200">
          <cell r="A200">
            <v>310.995</v>
          </cell>
          <cell r="B200">
            <v>810</v>
          </cell>
        </row>
        <row r="201">
          <cell r="A201">
            <v>311</v>
          </cell>
          <cell r="B201">
            <v>797</v>
          </cell>
        </row>
        <row r="202">
          <cell r="A202">
            <v>311.005</v>
          </cell>
          <cell r="B202">
            <v>751</v>
          </cell>
        </row>
        <row r="203">
          <cell r="A203">
            <v>311.01</v>
          </cell>
          <cell r="B203">
            <v>827</v>
          </cell>
        </row>
        <row r="204">
          <cell r="A204">
            <v>311.01499999999999</v>
          </cell>
          <cell r="B204">
            <v>828</v>
          </cell>
        </row>
        <row r="205">
          <cell r="A205">
            <v>311.02</v>
          </cell>
          <cell r="B205">
            <v>801</v>
          </cell>
        </row>
        <row r="206">
          <cell r="A206">
            <v>311.02499999999998</v>
          </cell>
          <cell r="B206">
            <v>791</v>
          </cell>
        </row>
        <row r="207">
          <cell r="A207">
            <v>311.02999999999997</v>
          </cell>
          <cell r="B207">
            <v>813</v>
          </cell>
        </row>
        <row r="208">
          <cell r="A208">
            <v>311.03500000000003</v>
          </cell>
          <cell r="B208">
            <v>796</v>
          </cell>
        </row>
        <row r="209">
          <cell r="A209">
            <v>311.04000000000002</v>
          </cell>
          <cell r="B209">
            <v>716</v>
          </cell>
        </row>
        <row r="210">
          <cell r="A210">
            <v>311.04500000000002</v>
          </cell>
          <cell r="B210">
            <v>871</v>
          </cell>
        </row>
        <row r="211">
          <cell r="A211">
            <v>311.05</v>
          </cell>
          <cell r="B211">
            <v>886</v>
          </cell>
        </row>
        <row r="212">
          <cell r="A212">
            <v>311.05500000000001</v>
          </cell>
          <cell r="B212">
            <v>867</v>
          </cell>
        </row>
        <row r="213">
          <cell r="A213">
            <v>311.06</v>
          </cell>
          <cell r="B213">
            <v>785</v>
          </cell>
        </row>
        <row r="214">
          <cell r="A214">
            <v>311.065</v>
          </cell>
          <cell r="B214">
            <v>824</v>
          </cell>
        </row>
        <row r="215">
          <cell r="A215">
            <v>311.07</v>
          </cell>
          <cell r="B215">
            <v>838</v>
          </cell>
        </row>
        <row r="216">
          <cell r="A216">
            <v>311.07499999999999</v>
          </cell>
          <cell r="B216">
            <v>832</v>
          </cell>
        </row>
        <row r="217">
          <cell r="A217">
            <v>311.08</v>
          </cell>
          <cell r="B217">
            <v>808</v>
          </cell>
        </row>
        <row r="218">
          <cell r="A218">
            <v>311.08499999999998</v>
          </cell>
          <cell r="B218">
            <v>828</v>
          </cell>
        </row>
        <row r="219">
          <cell r="A219">
            <v>311.08999999999997</v>
          </cell>
          <cell r="B219">
            <v>788</v>
          </cell>
        </row>
        <row r="220">
          <cell r="A220">
            <v>311.09500000000003</v>
          </cell>
          <cell r="B220">
            <v>812</v>
          </cell>
        </row>
        <row r="221">
          <cell r="A221">
            <v>311.10000000000002</v>
          </cell>
          <cell r="B221">
            <v>827</v>
          </cell>
        </row>
        <row r="222">
          <cell r="A222">
            <v>311.10500000000002</v>
          </cell>
          <cell r="B222">
            <v>823</v>
          </cell>
        </row>
        <row r="223">
          <cell r="A223">
            <v>311.11</v>
          </cell>
          <cell r="B223">
            <v>850</v>
          </cell>
        </row>
        <row r="224">
          <cell r="A224">
            <v>311.11500000000001</v>
          </cell>
          <cell r="B224">
            <v>804</v>
          </cell>
        </row>
        <row r="225">
          <cell r="A225">
            <v>311.12</v>
          </cell>
          <cell r="B225">
            <v>810</v>
          </cell>
        </row>
        <row r="226">
          <cell r="A226">
            <v>311.125</v>
          </cell>
          <cell r="B226">
            <v>882</v>
          </cell>
        </row>
        <row r="227">
          <cell r="A227">
            <v>311.13</v>
          </cell>
          <cell r="B227">
            <v>853</v>
          </cell>
        </row>
        <row r="228">
          <cell r="A228">
            <v>311.13499999999999</v>
          </cell>
          <cell r="B228">
            <v>716</v>
          </cell>
        </row>
        <row r="229">
          <cell r="A229">
            <v>311.14</v>
          </cell>
          <cell r="B229">
            <v>685</v>
          </cell>
        </row>
        <row r="230">
          <cell r="A230">
            <v>311.14499999999998</v>
          </cell>
          <cell r="B230">
            <v>826</v>
          </cell>
        </row>
        <row r="231">
          <cell r="A231">
            <v>311.14999999999998</v>
          </cell>
          <cell r="B231">
            <v>841</v>
          </cell>
        </row>
        <row r="232">
          <cell r="A232">
            <v>311.15499999999997</v>
          </cell>
          <cell r="B232">
            <v>774</v>
          </cell>
        </row>
        <row r="233">
          <cell r="A233">
            <v>311.16000000000003</v>
          </cell>
          <cell r="B233">
            <v>889</v>
          </cell>
        </row>
        <row r="234">
          <cell r="A234">
            <v>311.16500000000002</v>
          </cell>
          <cell r="B234">
            <v>806</v>
          </cell>
        </row>
        <row r="235">
          <cell r="A235">
            <v>311.17</v>
          </cell>
          <cell r="B235">
            <v>853</v>
          </cell>
        </row>
        <row r="236">
          <cell r="A236">
            <v>311.17500000000001</v>
          </cell>
          <cell r="B236">
            <v>797</v>
          </cell>
        </row>
        <row r="237">
          <cell r="A237">
            <v>311.18</v>
          </cell>
          <cell r="B237">
            <v>825</v>
          </cell>
        </row>
        <row r="238">
          <cell r="A238">
            <v>311.185</v>
          </cell>
          <cell r="B238">
            <v>832</v>
          </cell>
        </row>
        <row r="239">
          <cell r="A239">
            <v>311.19</v>
          </cell>
          <cell r="B239">
            <v>820</v>
          </cell>
        </row>
        <row r="240">
          <cell r="A240">
            <v>311.19499999999999</v>
          </cell>
          <cell r="B240">
            <v>831</v>
          </cell>
        </row>
        <row r="241">
          <cell r="A241">
            <v>311.2</v>
          </cell>
          <cell r="B241">
            <v>724</v>
          </cell>
        </row>
        <row r="242">
          <cell r="A242">
            <v>311.20499999999998</v>
          </cell>
          <cell r="B242">
            <v>848</v>
          </cell>
        </row>
        <row r="243">
          <cell r="A243">
            <v>311.20999999999998</v>
          </cell>
          <cell r="B243">
            <v>805</v>
          </cell>
        </row>
        <row r="244">
          <cell r="A244">
            <v>311.21499999999997</v>
          </cell>
          <cell r="B244">
            <v>539</v>
          </cell>
        </row>
        <row r="245">
          <cell r="A245">
            <v>311.22000000000003</v>
          </cell>
          <cell r="B245">
            <v>670</v>
          </cell>
        </row>
        <row r="246">
          <cell r="A246">
            <v>311.22500000000002</v>
          </cell>
          <cell r="B246">
            <v>797</v>
          </cell>
        </row>
        <row r="247">
          <cell r="A247">
            <v>311.23</v>
          </cell>
          <cell r="B247">
            <v>764</v>
          </cell>
        </row>
        <row r="248">
          <cell r="A248">
            <v>311.23500000000001</v>
          </cell>
          <cell r="B248">
            <v>868</v>
          </cell>
        </row>
        <row r="249">
          <cell r="A249">
            <v>311.24</v>
          </cell>
          <cell r="B249">
            <v>802</v>
          </cell>
        </row>
        <row r="250">
          <cell r="A250">
            <v>311.245</v>
          </cell>
          <cell r="B250">
            <v>796</v>
          </cell>
        </row>
        <row r="251">
          <cell r="A251">
            <v>311.25</v>
          </cell>
          <cell r="B251">
            <v>732</v>
          </cell>
        </row>
        <row r="252">
          <cell r="A252">
            <v>311.255</v>
          </cell>
          <cell r="B252">
            <v>867</v>
          </cell>
        </row>
        <row r="253">
          <cell r="A253">
            <v>311.26</v>
          </cell>
          <cell r="B253">
            <v>818</v>
          </cell>
        </row>
        <row r="254">
          <cell r="A254">
            <v>311.26499999999999</v>
          </cell>
          <cell r="B254">
            <v>854</v>
          </cell>
        </row>
        <row r="255">
          <cell r="A255">
            <v>311.27</v>
          </cell>
          <cell r="B255">
            <v>816</v>
          </cell>
        </row>
        <row r="256">
          <cell r="A256">
            <v>311.27499999999998</v>
          </cell>
          <cell r="B256">
            <v>819</v>
          </cell>
        </row>
        <row r="257">
          <cell r="A257">
            <v>311.27999999999997</v>
          </cell>
          <cell r="B257">
            <v>853</v>
          </cell>
        </row>
        <row r="258">
          <cell r="A258">
            <v>311.28500000000003</v>
          </cell>
          <cell r="B258">
            <v>794</v>
          </cell>
        </row>
        <row r="259">
          <cell r="A259">
            <v>311.29000000000002</v>
          </cell>
          <cell r="B259">
            <v>789</v>
          </cell>
        </row>
        <row r="260">
          <cell r="A260">
            <v>311.29500000000002</v>
          </cell>
          <cell r="B260">
            <v>805</v>
          </cell>
        </row>
        <row r="261">
          <cell r="A261">
            <v>311.3</v>
          </cell>
          <cell r="B261">
            <v>811</v>
          </cell>
        </row>
        <row r="262">
          <cell r="A262">
            <v>311.30500000000001</v>
          </cell>
          <cell r="B262">
            <v>794</v>
          </cell>
        </row>
        <row r="263">
          <cell r="A263">
            <v>311.31</v>
          </cell>
          <cell r="B263">
            <v>765</v>
          </cell>
        </row>
        <row r="264">
          <cell r="A264">
            <v>311.315</v>
          </cell>
          <cell r="B264">
            <v>792</v>
          </cell>
        </row>
        <row r="265">
          <cell r="A265">
            <v>311.32</v>
          </cell>
          <cell r="B265">
            <v>877</v>
          </cell>
        </row>
        <row r="266">
          <cell r="A266">
            <v>311.32499999999999</v>
          </cell>
          <cell r="B266">
            <v>810</v>
          </cell>
        </row>
        <row r="267">
          <cell r="A267">
            <v>311.33</v>
          </cell>
          <cell r="B267">
            <v>792</v>
          </cell>
        </row>
        <row r="268">
          <cell r="A268">
            <v>311.33499999999998</v>
          </cell>
          <cell r="B268">
            <v>801</v>
          </cell>
        </row>
        <row r="269">
          <cell r="A269">
            <v>311.33999999999997</v>
          </cell>
          <cell r="B269">
            <v>789</v>
          </cell>
        </row>
        <row r="270">
          <cell r="A270">
            <v>311.34500000000003</v>
          </cell>
          <cell r="B270">
            <v>779</v>
          </cell>
        </row>
        <row r="271">
          <cell r="A271">
            <v>311.35000000000002</v>
          </cell>
          <cell r="B271">
            <v>820</v>
          </cell>
        </row>
        <row r="272">
          <cell r="A272">
            <v>311.35500000000002</v>
          </cell>
          <cell r="B272">
            <v>827</v>
          </cell>
        </row>
        <row r="273">
          <cell r="A273">
            <v>311.36</v>
          </cell>
          <cell r="B273">
            <v>841</v>
          </cell>
        </row>
        <row r="274">
          <cell r="A274">
            <v>311.36500000000001</v>
          </cell>
          <cell r="B274">
            <v>794</v>
          </cell>
        </row>
        <row r="275">
          <cell r="A275">
            <v>311.37</v>
          </cell>
          <cell r="B275">
            <v>869</v>
          </cell>
        </row>
        <row r="276">
          <cell r="A276">
            <v>311.375</v>
          </cell>
          <cell r="B276">
            <v>761</v>
          </cell>
        </row>
        <row r="277">
          <cell r="A277">
            <v>311.38</v>
          </cell>
          <cell r="B277">
            <v>794</v>
          </cell>
        </row>
        <row r="278">
          <cell r="A278">
            <v>311.38499999999999</v>
          </cell>
          <cell r="B278">
            <v>781</v>
          </cell>
        </row>
        <row r="279">
          <cell r="A279">
            <v>311.39</v>
          </cell>
          <cell r="B279">
            <v>845</v>
          </cell>
        </row>
        <row r="280">
          <cell r="A280">
            <v>311.39499999999998</v>
          </cell>
          <cell r="B280">
            <v>780</v>
          </cell>
        </row>
        <row r="281">
          <cell r="A281">
            <v>311.39999999999998</v>
          </cell>
          <cell r="B281">
            <v>799</v>
          </cell>
        </row>
        <row r="282">
          <cell r="A282">
            <v>311.40499999999997</v>
          </cell>
          <cell r="B282">
            <v>770</v>
          </cell>
        </row>
        <row r="283">
          <cell r="A283">
            <v>311.41000000000003</v>
          </cell>
          <cell r="B283">
            <v>813</v>
          </cell>
        </row>
        <row r="284">
          <cell r="A284">
            <v>311.41500000000002</v>
          </cell>
          <cell r="B284">
            <v>756</v>
          </cell>
        </row>
        <row r="285">
          <cell r="A285">
            <v>311.42</v>
          </cell>
          <cell r="B285">
            <v>797</v>
          </cell>
        </row>
        <row r="286">
          <cell r="A286">
            <v>311.42500000000001</v>
          </cell>
          <cell r="B286">
            <v>814</v>
          </cell>
        </row>
        <row r="287">
          <cell r="A287">
            <v>311.43</v>
          </cell>
          <cell r="B287">
            <v>749</v>
          </cell>
        </row>
        <row r="288">
          <cell r="A288">
            <v>311.435</v>
          </cell>
          <cell r="B288">
            <v>794</v>
          </cell>
        </row>
        <row r="289">
          <cell r="A289">
            <v>311.44</v>
          </cell>
          <cell r="B289">
            <v>782</v>
          </cell>
        </row>
        <row r="290">
          <cell r="A290">
            <v>311.44499999999999</v>
          </cell>
          <cell r="B290">
            <v>868</v>
          </cell>
        </row>
        <row r="291">
          <cell r="A291">
            <v>311.45</v>
          </cell>
          <cell r="B291">
            <v>778</v>
          </cell>
        </row>
        <row r="292">
          <cell r="A292">
            <v>311.45499999999998</v>
          </cell>
          <cell r="B292">
            <v>851</v>
          </cell>
        </row>
        <row r="293">
          <cell r="A293">
            <v>311.45999999999998</v>
          </cell>
          <cell r="B293">
            <v>832</v>
          </cell>
        </row>
        <row r="294">
          <cell r="A294">
            <v>311.46499999999997</v>
          </cell>
          <cell r="B294">
            <v>782</v>
          </cell>
        </row>
        <row r="295">
          <cell r="A295">
            <v>311.47000000000003</v>
          </cell>
          <cell r="B295">
            <v>763</v>
          </cell>
        </row>
        <row r="296">
          <cell r="A296">
            <v>311.47500000000002</v>
          </cell>
          <cell r="B296">
            <v>799</v>
          </cell>
        </row>
        <row r="297">
          <cell r="A297">
            <v>311.48</v>
          </cell>
          <cell r="B297">
            <v>740</v>
          </cell>
        </row>
        <row r="298">
          <cell r="A298">
            <v>311.48500000000001</v>
          </cell>
          <cell r="B298">
            <v>805</v>
          </cell>
        </row>
        <row r="299">
          <cell r="A299">
            <v>311.49</v>
          </cell>
          <cell r="B299">
            <v>829</v>
          </cell>
        </row>
        <row r="300">
          <cell r="A300">
            <v>311.495</v>
          </cell>
          <cell r="B300">
            <v>772</v>
          </cell>
        </row>
        <row r="301">
          <cell r="A301">
            <v>311.5</v>
          </cell>
          <cell r="B301">
            <v>771</v>
          </cell>
        </row>
        <row r="302">
          <cell r="A302">
            <v>311.505</v>
          </cell>
          <cell r="B302">
            <v>880</v>
          </cell>
        </row>
        <row r="303">
          <cell r="A303">
            <v>311.51</v>
          </cell>
          <cell r="B303">
            <v>748</v>
          </cell>
        </row>
        <row r="304">
          <cell r="A304">
            <v>311.51499999999999</v>
          </cell>
          <cell r="B304">
            <v>750</v>
          </cell>
        </row>
        <row r="305">
          <cell r="A305">
            <v>311.52</v>
          </cell>
          <cell r="B305">
            <v>793</v>
          </cell>
        </row>
        <row r="306">
          <cell r="A306">
            <v>311.52499999999998</v>
          </cell>
          <cell r="B306">
            <v>757</v>
          </cell>
        </row>
        <row r="307">
          <cell r="A307">
            <v>311.52999999999997</v>
          </cell>
          <cell r="B307">
            <v>784</v>
          </cell>
        </row>
        <row r="308">
          <cell r="A308">
            <v>311.53500000000003</v>
          </cell>
          <cell r="B308">
            <v>780</v>
          </cell>
        </row>
        <row r="309">
          <cell r="A309">
            <v>311.54000000000002</v>
          </cell>
          <cell r="B309">
            <v>789</v>
          </cell>
        </row>
        <row r="310">
          <cell r="A310">
            <v>311.54500000000002</v>
          </cell>
          <cell r="B310">
            <v>772</v>
          </cell>
        </row>
        <row r="311">
          <cell r="A311">
            <v>311.55</v>
          </cell>
          <cell r="B311">
            <v>773</v>
          </cell>
        </row>
        <row r="312">
          <cell r="A312">
            <v>311.55500000000001</v>
          </cell>
          <cell r="B312">
            <v>766</v>
          </cell>
        </row>
        <row r="313">
          <cell r="A313">
            <v>311.56</v>
          </cell>
          <cell r="B313">
            <v>836</v>
          </cell>
        </row>
        <row r="314">
          <cell r="A314">
            <v>311.565</v>
          </cell>
          <cell r="B314">
            <v>820</v>
          </cell>
        </row>
        <row r="315">
          <cell r="A315">
            <v>311.57</v>
          </cell>
          <cell r="B315">
            <v>841</v>
          </cell>
        </row>
        <row r="316">
          <cell r="A316">
            <v>311.57499999999999</v>
          </cell>
          <cell r="B316">
            <v>774</v>
          </cell>
        </row>
        <row r="317">
          <cell r="A317">
            <v>311.58</v>
          </cell>
          <cell r="B317">
            <v>773</v>
          </cell>
        </row>
        <row r="318">
          <cell r="A318">
            <v>311.58499999999998</v>
          </cell>
          <cell r="B318">
            <v>796</v>
          </cell>
        </row>
        <row r="319">
          <cell r="A319">
            <v>311.58999999999997</v>
          </cell>
          <cell r="B319">
            <v>830</v>
          </cell>
        </row>
        <row r="320">
          <cell r="A320">
            <v>311.59500000000003</v>
          </cell>
          <cell r="B320">
            <v>793</v>
          </cell>
        </row>
        <row r="321">
          <cell r="A321">
            <v>311.60000000000002</v>
          </cell>
          <cell r="B321">
            <v>712</v>
          </cell>
        </row>
        <row r="322">
          <cell r="A322">
            <v>311.60500000000002</v>
          </cell>
          <cell r="B322">
            <v>783</v>
          </cell>
        </row>
        <row r="323">
          <cell r="A323">
            <v>311.61</v>
          </cell>
          <cell r="B323">
            <v>801</v>
          </cell>
        </row>
        <row r="324">
          <cell r="A324">
            <v>311.61500000000001</v>
          </cell>
          <cell r="B324">
            <v>778</v>
          </cell>
        </row>
        <row r="325">
          <cell r="A325">
            <v>311.62</v>
          </cell>
          <cell r="B325">
            <v>768</v>
          </cell>
        </row>
        <row r="326">
          <cell r="A326">
            <v>311.625</v>
          </cell>
          <cell r="B326">
            <v>798</v>
          </cell>
        </row>
        <row r="327">
          <cell r="A327">
            <v>311.63</v>
          </cell>
          <cell r="B327">
            <v>767</v>
          </cell>
        </row>
        <row r="328">
          <cell r="A328">
            <v>311.63499999999999</v>
          </cell>
          <cell r="B328">
            <v>816</v>
          </cell>
        </row>
        <row r="329">
          <cell r="A329">
            <v>311.64</v>
          </cell>
          <cell r="B329">
            <v>772</v>
          </cell>
        </row>
        <row r="330">
          <cell r="A330">
            <v>311.64499999999998</v>
          </cell>
          <cell r="B330">
            <v>843</v>
          </cell>
        </row>
        <row r="331">
          <cell r="A331">
            <v>311.64999999999998</v>
          </cell>
          <cell r="B331">
            <v>785</v>
          </cell>
        </row>
        <row r="332">
          <cell r="A332">
            <v>311.65499999999997</v>
          </cell>
          <cell r="B332">
            <v>801</v>
          </cell>
        </row>
        <row r="333">
          <cell r="A333">
            <v>311.66000000000003</v>
          </cell>
          <cell r="B333">
            <v>817</v>
          </cell>
        </row>
        <row r="334">
          <cell r="A334">
            <v>311.66500000000002</v>
          </cell>
          <cell r="B334">
            <v>767</v>
          </cell>
        </row>
        <row r="335">
          <cell r="A335">
            <v>311.67</v>
          </cell>
          <cell r="B335">
            <v>638</v>
          </cell>
        </row>
        <row r="336">
          <cell r="A336">
            <v>311.67500000000001</v>
          </cell>
          <cell r="B336">
            <v>898</v>
          </cell>
        </row>
        <row r="337">
          <cell r="A337">
            <v>311.68</v>
          </cell>
          <cell r="B337">
            <v>645</v>
          </cell>
        </row>
        <row r="338">
          <cell r="A338">
            <v>311.685</v>
          </cell>
          <cell r="B338">
            <v>600</v>
          </cell>
        </row>
        <row r="339">
          <cell r="A339">
            <v>311.69</v>
          </cell>
          <cell r="B339">
            <v>718</v>
          </cell>
        </row>
        <row r="340">
          <cell r="A340">
            <v>311.69499999999999</v>
          </cell>
          <cell r="B340">
            <v>780</v>
          </cell>
        </row>
        <row r="341">
          <cell r="A341">
            <v>311.7</v>
          </cell>
          <cell r="B341">
            <v>684</v>
          </cell>
        </row>
        <row r="342">
          <cell r="A342">
            <v>311.70499999999998</v>
          </cell>
          <cell r="B342">
            <v>735</v>
          </cell>
        </row>
        <row r="343">
          <cell r="A343">
            <v>311.70999999999998</v>
          </cell>
          <cell r="B343">
            <v>823</v>
          </cell>
        </row>
        <row r="344">
          <cell r="A344">
            <v>311.71499999999997</v>
          </cell>
          <cell r="B344">
            <v>797</v>
          </cell>
        </row>
        <row r="345">
          <cell r="A345">
            <v>311.72000000000003</v>
          </cell>
          <cell r="B345">
            <v>655</v>
          </cell>
        </row>
        <row r="346">
          <cell r="A346">
            <v>311.72500000000002</v>
          </cell>
          <cell r="B346">
            <v>615</v>
          </cell>
        </row>
        <row r="347">
          <cell r="A347">
            <v>311.73</v>
          </cell>
          <cell r="B347">
            <v>636</v>
          </cell>
        </row>
        <row r="348">
          <cell r="A348">
            <v>311.73500000000001</v>
          </cell>
          <cell r="B348">
            <v>611</v>
          </cell>
        </row>
        <row r="349">
          <cell r="A349">
            <v>311.74</v>
          </cell>
          <cell r="B349">
            <v>618</v>
          </cell>
        </row>
        <row r="350">
          <cell r="A350">
            <v>311.745</v>
          </cell>
          <cell r="B350">
            <v>587</v>
          </cell>
        </row>
        <row r="351">
          <cell r="A351">
            <v>311.75</v>
          </cell>
          <cell r="B351">
            <v>669</v>
          </cell>
        </row>
        <row r="352">
          <cell r="A352">
            <v>311.755</v>
          </cell>
          <cell r="B352">
            <v>765</v>
          </cell>
        </row>
        <row r="353">
          <cell r="A353">
            <v>311.76</v>
          </cell>
          <cell r="B353">
            <v>831</v>
          </cell>
        </row>
        <row r="354">
          <cell r="A354">
            <v>311.76499999999999</v>
          </cell>
          <cell r="B354">
            <v>822</v>
          </cell>
        </row>
        <row r="355">
          <cell r="A355">
            <v>311.77</v>
          </cell>
          <cell r="B355">
            <v>738</v>
          </cell>
        </row>
        <row r="356">
          <cell r="A356">
            <v>311.77499999999998</v>
          </cell>
          <cell r="B356">
            <v>634</v>
          </cell>
        </row>
        <row r="357">
          <cell r="A357">
            <v>311.77999999999997</v>
          </cell>
          <cell r="B357">
            <v>550</v>
          </cell>
        </row>
        <row r="358">
          <cell r="A358">
            <v>311.78500000000003</v>
          </cell>
          <cell r="B358">
            <v>577</v>
          </cell>
        </row>
        <row r="359">
          <cell r="A359">
            <v>311.79000000000002</v>
          </cell>
          <cell r="B359">
            <v>573</v>
          </cell>
        </row>
        <row r="360">
          <cell r="A360">
            <v>311.79500000000002</v>
          </cell>
          <cell r="B360">
            <v>588</v>
          </cell>
        </row>
        <row r="361">
          <cell r="A361">
            <v>311.8</v>
          </cell>
          <cell r="B361">
            <v>567</v>
          </cell>
        </row>
        <row r="362">
          <cell r="A362">
            <v>311.80500000000001</v>
          </cell>
          <cell r="B362">
            <v>796</v>
          </cell>
        </row>
        <row r="363">
          <cell r="A363">
            <v>311.81</v>
          </cell>
          <cell r="B363">
            <v>835</v>
          </cell>
        </row>
        <row r="364">
          <cell r="A364">
            <v>311.815</v>
          </cell>
          <cell r="B364">
            <v>850</v>
          </cell>
        </row>
        <row r="365">
          <cell r="A365">
            <v>311.82</v>
          </cell>
          <cell r="B365">
            <v>744</v>
          </cell>
        </row>
        <row r="366">
          <cell r="A366">
            <v>311.82499999999999</v>
          </cell>
          <cell r="B366">
            <v>604</v>
          </cell>
        </row>
        <row r="367">
          <cell r="A367">
            <v>311.83</v>
          </cell>
          <cell r="B367">
            <v>584</v>
          </cell>
        </row>
        <row r="368">
          <cell r="A368">
            <v>311.83499999999998</v>
          </cell>
          <cell r="B368">
            <v>837</v>
          </cell>
        </row>
        <row r="369">
          <cell r="A369">
            <v>311.83999999999997</v>
          </cell>
          <cell r="B369">
            <v>834</v>
          </cell>
        </row>
        <row r="370">
          <cell r="A370">
            <v>311.84500000000003</v>
          </cell>
          <cell r="B370">
            <v>820</v>
          </cell>
        </row>
        <row r="371">
          <cell r="A371">
            <v>311.85000000000002</v>
          </cell>
          <cell r="B371">
            <v>794</v>
          </cell>
        </row>
        <row r="372">
          <cell r="A372">
            <v>311.85500000000002</v>
          </cell>
          <cell r="B372">
            <v>753</v>
          </cell>
        </row>
        <row r="373">
          <cell r="A373">
            <v>311.86</v>
          </cell>
          <cell r="B373">
            <v>840</v>
          </cell>
        </row>
        <row r="374">
          <cell r="A374">
            <v>311.86500000000001</v>
          </cell>
          <cell r="B374">
            <v>800</v>
          </cell>
        </row>
        <row r="375">
          <cell r="A375">
            <v>311.87</v>
          </cell>
          <cell r="B375">
            <v>862</v>
          </cell>
        </row>
        <row r="376">
          <cell r="A376">
            <v>311.875</v>
          </cell>
          <cell r="B376">
            <v>791</v>
          </cell>
        </row>
        <row r="377">
          <cell r="A377">
            <v>311.88</v>
          </cell>
          <cell r="B377">
            <v>748</v>
          </cell>
        </row>
        <row r="378">
          <cell r="A378">
            <v>311.88499999999999</v>
          </cell>
          <cell r="B378">
            <v>818</v>
          </cell>
        </row>
        <row r="379">
          <cell r="A379">
            <v>311.89</v>
          </cell>
          <cell r="B379">
            <v>780</v>
          </cell>
        </row>
        <row r="380">
          <cell r="A380">
            <v>311.89499999999998</v>
          </cell>
          <cell r="B380">
            <v>842</v>
          </cell>
        </row>
        <row r="381">
          <cell r="A381">
            <v>311.89999999999998</v>
          </cell>
          <cell r="B381">
            <v>796</v>
          </cell>
        </row>
        <row r="382">
          <cell r="A382">
            <v>311.90499999999997</v>
          </cell>
          <cell r="B382">
            <v>823</v>
          </cell>
        </row>
        <row r="383">
          <cell r="A383">
            <v>311.91000000000003</v>
          </cell>
          <cell r="B383">
            <v>747</v>
          </cell>
        </row>
        <row r="384">
          <cell r="A384">
            <v>311.91500000000002</v>
          </cell>
          <cell r="B384">
            <v>808</v>
          </cell>
        </row>
        <row r="385">
          <cell r="A385">
            <v>311.92</v>
          </cell>
          <cell r="B385">
            <v>759</v>
          </cell>
        </row>
        <row r="386">
          <cell r="A386">
            <v>311.92500000000001</v>
          </cell>
          <cell r="B386">
            <v>785</v>
          </cell>
        </row>
        <row r="387">
          <cell r="A387">
            <v>311.93</v>
          </cell>
          <cell r="B387">
            <v>742</v>
          </cell>
        </row>
        <row r="388">
          <cell r="A388">
            <v>311.935</v>
          </cell>
          <cell r="B388">
            <v>741</v>
          </cell>
        </row>
        <row r="389">
          <cell r="A389">
            <v>311.94</v>
          </cell>
          <cell r="B389">
            <v>774</v>
          </cell>
        </row>
        <row r="390">
          <cell r="A390">
            <v>311.94499999999999</v>
          </cell>
          <cell r="B390">
            <v>718</v>
          </cell>
        </row>
        <row r="391">
          <cell r="A391">
            <v>311.95</v>
          </cell>
          <cell r="B391">
            <v>791</v>
          </cell>
        </row>
        <row r="392">
          <cell r="A392">
            <v>311.95499999999998</v>
          </cell>
          <cell r="B392">
            <v>757</v>
          </cell>
        </row>
        <row r="393">
          <cell r="A393">
            <v>311.95999999999998</v>
          </cell>
          <cell r="B393">
            <v>801</v>
          </cell>
        </row>
        <row r="394">
          <cell r="A394">
            <v>311.96499999999997</v>
          </cell>
          <cell r="B394">
            <v>808</v>
          </cell>
        </row>
        <row r="395">
          <cell r="A395">
            <v>311.97000000000003</v>
          </cell>
          <cell r="B395">
            <v>831</v>
          </cell>
        </row>
        <row r="396">
          <cell r="A396">
            <v>311.97500000000002</v>
          </cell>
          <cell r="B396">
            <v>823</v>
          </cell>
        </row>
        <row r="397">
          <cell r="A397">
            <v>311.98</v>
          </cell>
          <cell r="B397">
            <v>784</v>
          </cell>
        </row>
        <row r="398">
          <cell r="A398">
            <v>311.98500000000001</v>
          </cell>
          <cell r="B398">
            <v>854</v>
          </cell>
        </row>
        <row r="399">
          <cell r="A399">
            <v>311.99</v>
          </cell>
          <cell r="B399">
            <v>801</v>
          </cell>
        </row>
        <row r="400">
          <cell r="A400">
            <v>311.995</v>
          </cell>
          <cell r="B400">
            <v>782</v>
          </cell>
        </row>
        <row r="401">
          <cell r="A401">
            <v>312</v>
          </cell>
          <cell r="B401">
            <v>745</v>
          </cell>
        </row>
        <row r="402">
          <cell r="A402">
            <v>312.005</v>
          </cell>
          <cell r="B402">
            <v>810</v>
          </cell>
        </row>
        <row r="403">
          <cell r="A403">
            <v>312.01</v>
          </cell>
          <cell r="B403">
            <v>788</v>
          </cell>
        </row>
        <row r="404">
          <cell r="A404">
            <v>312.01499999999999</v>
          </cell>
          <cell r="B404">
            <v>793</v>
          </cell>
        </row>
        <row r="405">
          <cell r="A405">
            <v>312.02</v>
          </cell>
          <cell r="B405">
            <v>800</v>
          </cell>
        </row>
        <row r="406">
          <cell r="A406">
            <v>312.02499999999998</v>
          </cell>
          <cell r="B406">
            <v>856</v>
          </cell>
        </row>
        <row r="407">
          <cell r="A407">
            <v>312.02999999999997</v>
          </cell>
          <cell r="B407">
            <v>787</v>
          </cell>
        </row>
        <row r="408">
          <cell r="A408">
            <v>312.03500000000003</v>
          </cell>
          <cell r="B408">
            <v>761</v>
          </cell>
        </row>
        <row r="409">
          <cell r="A409">
            <v>312.04000000000002</v>
          </cell>
          <cell r="B409">
            <v>874</v>
          </cell>
        </row>
        <row r="410">
          <cell r="A410">
            <v>312.04500000000002</v>
          </cell>
          <cell r="B410">
            <v>825</v>
          </cell>
        </row>
        <row r="411">
          <cell r="A411">
            <v>312.05</v>
          </cell>
          <cell r="B411">
            <v>805</v>
          </cell>
        </row>
        <row r="412">
          <cell r="A412">
            <v>312.05500000000001</v>
          </cell>
          <cell r="B412">
            <v>811</v>
          </cell>
        </row>
        <row r="413">
          <cell r="A413">
            <v>312.06</v>
          </cell>
          <cell r="B413">
            <v>761</v>
          </cell>
        </row>
        <row r="414">
          <cell r="A414">
            <v>312.065</v>
          </cell>
          <cell r="B414">
            <v>822</v>
          </cell>
        </row>
        <row r="415">
          <cell r="A415">
            <v>312.07</v>
          </cell>
          <cell r="B415">
            <v>819</v>
          </cell>
        </row>
        <row r="416">
          <cell r="A416">
            <v>312.07499999999999</v>
          </cell>
          <cell r="B416">
            <v>832</v>
          </cell>
        </row>
        <row r="417">
          <cell r="A417">
            <v>312.08</v>
          </cell>
          <cell r="B417">
            <v>838</v>
          </cell>
        </row>
        <row r="418">
          <cell r="A418">
            <v>312.08499999999998</v>
          </cell>
          <cell r="B418">
            <v>826</v>
          </cell>
        </row>
        <row r="419">
          <cell r="A419">
            <v>312.08999999999997</v>
          </cell>
          <cell r="B419">
            <v>766</v>
          </cell>
        </row>
        <row r="420">
          <cell r="A420">
            <v>312.09500000000003</v>
          </cell>
          <cell r="B420">
            <v>878</v>
          </cell>
        </row>
        <row r="421">
          <cell r="A421">
            <v>312.10000000000002</v>
          </cell>
          <cell r="B421">
            <v>760</v>
          </cell>
        </row>
        <row r="422">
          <cell r="A422">
            <v>312.10500000000002</v>
          </cell>
          <cell r="B422">
            <v>786</v>
          </cell>
        </row>
        <row r="423">
          <cell r="A423">
            <v>312.11</v>
          </cell>
          <cell r="B423">
            <v>734</v>
          </cell>
        </row>
        <row r="424">
          <cell r="A424">
            <v>312.11500000000001</v>
          </cell>
          <cell r="B424">
            <v>881</v>
          </cell>
        </row>
        <row r="425">
          <cell r="A425">
            <v>312.12</v>
          </cell>
          <cell r="B425">
            <v>813</v>
          </cell>
        </row>
        <row r="426">
          <cell r="A426">
            <v>312.125</v>
          </cell>
          <cell r="B426">
            <v>836</v>
          </cell>
        </row>
        <row r="427">
          <cell r="A427">
            <v>312.13</v>
          </cell>
          <cell r="B427">
            <v>816</v>
          </cell>
        </row>
        <row r="428">
          <cell r="A428">
            <v>312.13499999999999</v>
          </cell>
          <cell r="B428">
            <v>873</v>
          </cell>
        </row>
        <row r="429">
          <cell r="A429">
            <v>312.14</v>
          </cell>
          <cell r="B429">
            <v>799</v>
          </cell>
        </row>
        <row r="430">
          <cell r="A430">
            <v>312.14499999999998</v>
          </cell>
          <cell r="B430">
            <v>783</v>
          </cell>
        </row>
        <row r="431">
          <cell r="A431">
            <v>312.14999999999998</v>
          </cell>
          <cell r="B431">
            <v>866</v>
          </cell>
        </row>
        <row r="432">
          <cell r="A432">
            <v>312.15499999999997</v>
          </cell>
          <cell r="B432">
            <v>830</v>
          </cell>
        </row>
        <row r="433">
          <cell r="A433">
            <v>312.16000000000003</v>
          </cell>
          <cell r="B433">
            <v>815</v>
          </cell>
        </row>
        <row r="434">
          <cell r="A434">
            <v>312.16500000000002</v>
          </cell>
          <cell r="B434">
            <v>837</v>
          </cell>
        </row>
        <row r="435">
          <cell r="A435">
            <v>312.17</v>
          </cell>
          <cell r="B435">
            <v>854</v>
          </cell>
        </row>
        <row r="436">
          <cell r="A436">
            <v>312.17500000000001</v>
          </cell>
          <cell r="B436">
            <v>836</v>
          </cell>
        </row>
        <row r="437">
          <cell r="A437">
            <v>312.18</v>
          </cell>
          <cell r="B437">
            <v>862</v>
          </cell>
        </row>
        <row r="438">
          <cell r="A438">
            <v>312.185</v>
          </cell>
          <cell r="B438">
            <v>778</v>
          </cell>
        </row>
        <row r="439">
          <cell r="A439">
            <v>312.19</v>
          </cell>
          <cell r="B439">
            <v>686</v>
          </cell>
        </row>
        <row r="440">
          <cell r="A440">
            <v>312.19499999999999</v>
          </cell>
          <cell r="B440">
            <v>586</v>
          </cell>
        </row>
        <row r="441">
          <cell r="A441">
            <v>312.2</v>
          </cell>
          <cell r="B441">
            <v>580</v>
          </cell>
        </row>
        <row r="442">
          <cell r="A442">
            <v>312.20499999999998</v>
          </cell>
          <cell r="B442">
            <v>580</v>
          </cell>
        </row>
        <row r="443">
          <cell r="A443">
            <v>312.20999999999998</v>
          </cell>
          <cell r="B443">
            <v>776</v>
          </cell>
        </row>
        <row r="444">
          <cell r="A444">
            <v>312.21499999999997</v>
          </cell>
          <cell r="B444">
            <v>891</v>
          </cell>
        </row>
        <row r="445">
          <cell r="A445">
            <v>312.22000000000003</v>
          </cell>
          <cell r="B445">
            <v>759</v>
          </cell>
        </row>
        <row r="446">
          <cell r="A446">
            <v>312.22500000000002</v>
          </cell>
          <cell r="B446">
            <v>659</v>
          </cell>
        </row>
        <row r="447">
          <cell r="A447">
            <v>312.23</v>
          </cell>
          <cell r="B447">
            <v>618</v>
          </cell>
        </row>
        <row r="448">
          <cell r="A448">
            <v>312.23500000000001</v>
          </cell>
          <cell r="B448">
            <v>632</v>
          </cell>
        </row>
        <row r="449">
          <cell r="A449">
            <v>312.24</v>
          </cell>
          <cell r="B449">
            <v>856</v>
          </cell>
        </row>
        <row r="450">
          <cell r="A450">
            <v>312.245</v>
          </cell>
          <cell r="B450">
            <v>626</v>
          </cell>
        </row>
        <row r="451">
          <cell r="A451">
            <v>312.25</v>
          </cell>
          <cell r="B451">
            <v>663</v>
          </cell>
        </row>
        <row r="452">
          <cell r="A452">
            <v>312.255</v>
          </cell>
          <cell r="B452">
            <v>587</v>
          </cell>
        </row>
        <row r="453">
          <cell r="A453">
            <v>312.26</v>
          </cell>
          <cell r="B453">
            <v>718</v>
          </cell>
        </row>
        <row r="454">
          <cell r="A454">
            <v>312.26499999999999</v>
          </cell>
          <cell r="B454">
            <v>645</v>
          </cell>
        </row>
        <row r="455">
          <cell r="A455">
            <v>312.27</v>
          </cell>
          <cell r="B455">
            <v>603</v>
          </cell>
        </row>
        <row r="456">
          <cell r="A456">
            <v>312.27499999999998</v>
          </cell>
          <cell r="B456">
            <v>647</v>
          </cell>
        </row>
        <row r="457">
          <cell r="A457">
            <v>312.27999999999997</v>
          </cell>
          <cell r="B457">
            <v>639</v>
          </cell>
        </row>
        <row r="458">
          <cell r="A458">
            <v>312.28500000000003</v>
          </cell>
          <cell r="B458">
            <v>674</v>
          </cell>
        </row>
        <row r="459">
          <cell r="A459">
            <v>312.29000000000002</v>
          </cell>
          <cell r="B459">
            <v>561</v>
          </cell>
        </row>
        <row r="460">
          <cell r="A460">
            <v>312.29500000000002</v>
          </cell>
          <cell r="B460">
            <v>653</v>
          </cell>
        </row>
        <row r="461">
          <cell r="A461">
            <v>312.3</v>
          </cell>
          <cell r="B461">
            <v>822</v>
          </cell>
        </row>
        <row r="462">
          <cell r="A462">
            <v>312.30500000000001</v>
          </cell>
          <cell r="B462">
            <v>833</v>
          </cell>
        </row>
        <row r="463">
          <cell r="A463">
            <v>312.31</v>
          </cell>
          <cell r="B463">
            <v>843</v>
          </cell>
        </row>
        <row r="464">
          <cell r="A464">
            <v>312.315</v>
          </cell>
          <cell r="B464">
            <v>806</v>
          </cell>
        </row>
        <row r="465">
          <cell r="A465">
            <v>312.32</v>
          </cell>
          <cell r="B465">
            <v>814</v>
          </cell>
        </row>
        <row r="466">
          <cell r="A466">
            <v>312.32499999999999</v>
          </cell>
          <cell r="B466">
            <v>789</v>
          </cell>
        </row>
        <row r="467">
          <cell r="A467">
            <v>312.33</v>
          </cell>
          <cell r="B467">
            <v>877</v>
          </cell>
        </row>
        <row r="468">
          <cell r="A468">
            <v>312.33499999999998</v>
          </cell>
          <cell r="B468">
            <v>785</v>
          </cell>
        </row>
        <row r="469">
          <cell r="A469">
            <v>312.33999999999997</v>
          </cell>
          <cell r="B469">
            <v>787</v>
          </cell>
        </row>
        <row r="470">
          <cell r="A470">
            <v>312.34500000000003</v>
          </cell>
          <cell r="B470">
            <v>853</v>
          </cell>
        </row>
        <row r="471">
          <cell r="A471">
            <v>312.35000000000002</v>
          </cell>
          <cell r="B471">
            <v>807</v>
          </cell>
        </row>
        <row r="472">
          <cell r="A472">
            <v>312.35500000000002</v>
          </cell>
          <cell r="B472">
            <v>779</v>
          </cell>
        </row>
        <row r="473">
          <cell r="A473">
            <v>312.36</v>
          </cell>
          <cell r="B473">
            <v>824</v>
          </cell>
        </row>
        <row r="474">
          <cell r="A474">
            <v>312.36500000000001</v>
          </cell>
          <cell r="B474">
            <v>746</v>
          </cell>
        </row>
        <row r="475">
          <cell r="A475">
            <v>312.37</v>
          </cell>
          <cell r="B475">
            <v>766</v>
          </cell>
        </row>
        <row r="476">
          <cell r="A476">
            <v>312.375</v>
          </cell>
          <cell r="B476">
            <v>865</v>
          </cell>
        </row>
        <row r="477">
          <cell r="A477">
            <v>312.38</v>
          </cell>
          <cell r="B477">
            <v>809</v>
          </cell>
        </row>
        <row r="478">
          <cell r="A478">
            <v>312.38499999999999</v>
          </cell>
          <cell r="B478">
            <v>792</v>
          </cell>
        </row>
        <row r="479">
          <cell r="A479">
            <v>312.39</v>
          </cell>
          <cell r="B479">
            <v>824</v>
          </cell>
        </row>
        <row r="480">
          <cell r="A480">
            <v>312.39499999999998</v>
          </cell>
          <cell r="B480">
            <v>783</v>
          </cell>
        </row>
        <row r="481">
          <cell r="A481">
            <v>312.39999999999998</v>
          </cell>
          <cell r="B481">
            <v>787</v>
          </cell>
        </row>
        <row r="482">
          <cell r="A482">
            <v>312.40499999999997</v>
          </cell>
          <cell r="B482">
            <v>757</v>
          </cell>
        </row>
        <row r="483">
          <cell r="A483">
            <v>312.41000000000003</v>
          </cell>
          <cell r="B483">
            <v>812</v>
          </cell>
        </row>
        <row r="484">
          <cell r="A484">
            <v>312.41500000000002</v>
          </cell>
          <cell r="B484">
            <v>763</v>
          </cell>
        </row>
        <row r="485">
          <cell r="A485">
            <v>312.42</v>
          </cell>
          <cell r="B485">
            <v>790</v>
          </cell>
        </row>
        <row r="486">
          <cell r="A486">
            <v>312.42500000000001</v>
          </cell>
          <cell r="B486">
            <v>757</v>
          </cell>
        </row>
        <row r="487">
          <cell r="A487">
            <v>312.43</v>
          </cell>
          <cell r="B487">
            <v>825</v>
          </cell>
        </row>
        <row r="488">
          <cell r="A488">
            <v>312.435</v>
          </cell>
          <cell r="B488">
            <v>789</v>
          </cell>
        </row>
        <row r="489">
          <cell r="A489">
            <v>312.44</v>
          </cell>
          <cell r="B489">
            <v>826</v>
          </cell>
        </row>
        <row r="490">
          <cell r="A490">
            <v>312.44499999999999</v>
          </cell>
          <cell r="B490">
            <v>842</v>
          </cell>
        </row>
        <row r="491">
          <cell r="A491">
            <v>312.45</v>
          </cell>
          <cell r="B491">
            <v>799</v>
          </cell>
        </row>
        <row r="492">
          <cell r="A492">
            <v>312.45499999999998</v>
          </cell>
          <cell r="B492">
            <v>786</v>
          </cell>
        </row>
        <row r="493">
          <cell r="A493">
            <v>312.45999999999998</v>
          </cell>
          <cell r="B493">
            <v>862</v>
          </cell>
        </row>
        <row r="494">
          <cell r="A494">
            <v>312.46499999999997</v>
          </cell>
          <cell r="B494">
            <v>775</v>
          </cell>
        </row>
        <row r="495">
          <cell r="A495">
            <v>312.47000000000003</v>
          </cell>
          <cell r="B495">
            <v>822</v>
          </cell>
        </row>
        <row r="496">
          <cell r="A496">
            <v>312.47500000000002</v>
          </cell>
          <cell r="B496">
            <v>751</v>
          </cell>
        </row>
        <row r="497">
          <cell r="A497">
            <v>312.48</v>
          </cell>
          <cell r="B497">
            <v>796</v>
          </cell>
        </row>
        <row r="498">
          <cell r="A498">
            <v>312.48500000000001</v>
          </cell>
          <cell r="B498">
            <v>827</v>
          </cell>
        </row>
        <row r="499">
          <cell r="A499">
            <v>312.49</v>
          </cell>
          <cell r="B499">
            <v>814</v>
          </cell>
        </row>
        <row r="500">
          <cell r="A500">
            <v>312.495</v>
          </cell>
          <cell r="B500">
            <v>684</v>
          </cell>
        </row>
        <row r="501">
          <cell r="A501">
            <v>312.5</v>
          </cell>
          <cell r="B501">
            <v>598</v>
          </cell>
        </row>
        <row r="502">
          <cell r="A502">
            <v>312.505</v>
          </cell>
          <cell r="B502">
            <v>792</v>
          </cell>
        </row>
        <row r="503">
          <cell r="A503">
            <v>312.51</v>
          </cell>
          <cell r="B503">
            <v>871</v>
          </cell>
        </row>
        <row r="504">
          <cell r="A504">
            <v>312.51499999999999</v>
          </cell>
          <cell r="B504">
            <v>852</v>
          </cell>
        </row>
        <row r="505">
          <cell r="A505">
            <v>312.52</v>
          </cell>
          <cell r="B505">
            <v>828</v>
          </cell>
        </row>
        <row r="506">
          <cell r="A506">
            <v>312.52499999999998</v>
          </cell>
          <cell r="B506">
            <v>782</v>
          </cell>
        </row>
        <row r="507">
          <cell r="A507">
            <v>312.52999999999997</v>
          </cell>
          <cell r="B507">
            <v>823</v>
          </cell>
        </row>
        <row r="508">
          <cell r="A508">
            <v>312.53500000000003</v>
          </cell>
          <cell r="B508">
            <v>777</v>
          </cell>
        </row>
        <row r="509">
          <cell r="A509">
            <v>312.54000000000002</v>
          </cell>
          <cell r="B509">
            <v>804</v>
          </cell>
        </row>
        <row r="510">
          <cell r="A510">
            <v>312.54500000000002</v>
          </cell>
          <cell r="B510">
            <v>780</v>
          </cell>
        </row>
        <row r="511">
          <cell r="A511">
            <v>312.55</v>
          </cell>
          <cell r="B511">
            <v>834</v>
          </cell>
        </row>
        <row r="512">
          <cell r="A512">
            <v>312.55500000000001</v>
          </cell>
          <cell r="B512">
            <v>788</v>
          </cell>
        </row>
        <row r="513">
          <cell r="A513">
            <v>312.56</v>
          </cell>
          <cell r="B513">
            <v>829</v>
          </cell>
        </row>
        <row r="514">
          <cell r="A514">
            <v>312.565</v>
          </cell>
          <cell r="B514">
            <v>774</v>
          </cell>
        </row>
        <row r="515">
          <cell r="A515">
            <v>312.57</v>
          </cell>
          <cell r="B515">
            <v>781</v>
          </cell>
        </row>
        <row r="516">
          <cell r="A516">
            <v>312.57499999999999</v>
          </cell>
          <cell r="B516">
            <v>768</v>
          </cell>
        </row>
        <row r="517">
          <cell r="A517">
            <v>312.58</v>
          </cell>
          <cell r="B517">
            <v>836</v>
          </cell>
        </row>
        <row r="518">
          <cell r="A518">
            <v>312.58499999999998</v>
          </cell>
          <cell r="B518">
            <v>815</v>
          </cell>
        </row>
        <row r="519">
          <cell r="A519">
            <v>312.58999999999997</v>
          </cell>
          <cell r="B519">
            <v>808</v>
          </cell>
        </row>
        <row r="520">
          <cell r="A520">
            <v>312.59500000000003</v>
          </cell>
          <cell r="B520">
            <v>827</v>
          </cell>
        </row>
        <row r="521">
          <cell r="A521">
            <v>312.60000000000002</v>
          </cell>
          <cell r="B521">
            <v>846</v>
          </cell>
        </row>
        <row r="522">
          <cell r="A522">
            <v>312.60500000000002</v>
          </cell>
          <cell r="B522">
            <v>815</v>
          </cell>
        </row>
        <row r="523">
          <cell r="A523">
            <v>312.61</v>
          </cell>
          <cell r="B523">
            <v>849</v>
          </cell>
        </row>
        <row r="524">
          <cell r="A524">
            <v>312.61500000000001</v>
          </cell>
          <cell r="B524">
            <v>793</v>
          </cell>
        </row>
        <row r="525">
          <cell r="A525">
            <v>312.62</v>
          </cell>
          <cell r="B525">
            <v>637</v>
          </cell>
        </row>
        <row r="526">
          <cell r="A526">
            <v>312.625</v>
          </cell>
          <cell r="B526">
            <v>877</v>
          </cell>
        </row>
        <row r="527">
          <cell r="A527">
            <v>312.63</v>
          </cell>
          <cell r="B527">
            <v>751</v>
          </cell>
        </row>
        <row r="528">
          <cell r="A528">
            <v>312.63499999999999</v>
          </cell>
          <cell r="B528">
            <v>813</v>
          </cell>
        </row>
        <row r="529">
          <cell r="A529">
            <v>312.64</v>
          </cell>
          <cell r="B529">
            <v>859</v>
          </cell>
        </row>
        <row r="530">
          <cell r="A530">
            <v>312.64499999999998</v>
          </cell>
          <cell r="B530">
            <v>809</v>
          </cell>
        </row>
        <row r="531">
          <cell r="A531">
            <v>312.64999999999998</v>
          </cell>
          <cell r="B531">
            <v>797</v>
          </cell>
        </row>
        <row r="532">
          <cell r="A532">
            <v>312.65499999999997</v>
          </cell>
          <cell r="B532">
            <v>799</v>
          </cell>
        </row>
        <row r="533">
          <cell r="A533">
            <v>312.66000000000003</v>
          </cell>
          <cell r="B533">
            <v>796</v>
          </cell>
        </row>
        <row r="534">
          <cell r="A534">
            <v>312.66500000000002</v>
          </cell>
          <cell r="B534">
            <v>858</v>
          </cell>
        </row>
        <row r="535">
          <cell r="A535">
            <v>312.67</v>
          </cell>
          <cell r="B535">
            <v>808</v>
          </cell>
        </row>
        <row r="536">
          <cell r="A536">
            <v>312.67500000000001</v>
          </cell>
          <cell r="B536">
            <v>762</v>
          </cell>
        </row>
        <row r="537">
          <cell r="A537">
            <v>312.68</v>
          </cell>
          <cell r="B537">
            <v>869</v>
          </cell>
        </row>
        <row r="538">
          <cell r="A538">
            <v>312.685</v>
          </cell>
          <cell r="B538">
            <v>793</v>
          </cell>
        </row>
        <row r="539">
          <cell r="A539">
            <v>312.69</v>
          </cell>
          <cell r="B539">
            <v>799</v>
          </cell>
        </row>
        <row r="540">
          <cell r="A540">
            <v>312.69499999999999</v>
          </cell>
          <cell r="B540">
            <v>808</v>
          </cell>
        </row>
        <row r="541">
          <cell r="A541">
            <v>312.7</v>
          </cell>
          <cell r="B541">
            <v>759</v>
          </cell>
        </row>
        <row r="542">
          <cell r="A542">
            <v>312.70499999999998</v>
          </cell>
          <cell r="B542">
            <v>776</v>
          </cell>
        </row>
        <row r="543">
          <cell r="A543">
            <v>312.70999999999998</v>
          </cell>
          <cell r="B543">
            <v>776</v>
          </cell>
        </row>
        <row r="544">
          <cell r="A544">
            <v>312.71499999999997</v>
          </cell>
          <cell r="B544">
            <v>784</v>
          </cell>
        </row>
        <row r="545">
          <cell r="A545">
            <v>312.72000000000003</v>
          </cell>
          <cell r="B545">
            <v>801</v>
          </cell>
        </row>
        <row r="546">
          <cell r="A546">
            <v>312.72500000000002</v>
          </cell>
          <cell r="B546">
            <v>846</v>
          </cell>
        </row>
        <row r="547">
          <cell r="A547">
            <v>312.73</v>
          </cell>
          <cell r="B547">
            <v>827</v>
          </cell>
        </row>
        <row r="548">
          <cell r="A548">
            <v>312.73500000000001</v>
          </cell>
          <cell r="B548">
            <v>804</v>
          </cell>
        </row>
        <row r="549">
          <cell r="A549">
            <v>312.74</v>
          </cell>
          <cell r="B549">
            <v>797</v>
          </cell>
        </row>
        <row r="550">
          <cell r="A550">
            <v>312.745</v>
          </cell>
          <cell r="B550">
            <v>808</v>
          </cell>
        </row>
        <row r="551">
          <cell r="A551">
            <v>312.75</v>
          </cell>
          <cell r="B551">
            <v>818</v>
          </cell>
        </row>
        <row r="552">
          <cell r="A552">
            <v>312.755</v>
          </cell>
          <cell r="B552">
            <v>800</v>
          </cell>
        </row>
        <row r="553">
          <cell r="A553">
            <v>312.76</v>
          </cell>
          <cell r="B553">
            <v>781</v>
          </cell>
        </row>
        <row r="554">
          <cell r="A554">
            <v>312.76499999999999</v>
          </cell>
          <cell r="B554">
            <v>863</v>
          </cell>
        </row>
        <row r="555">
          <cell r="A555">
            <v>312.77</v>
          </cell>
          <cell r="B555">
            <v>781</v>
          </cell>
        </row>
        <row r="556">
          <cell r="A556">
            <v>312.77499999999998</v>
          </cell>
          <cell r="B556">
            <v>818</v>
          </cell>
        </row>
        <row r="557">
          <cell r="A557">
            <v>312.77999999999997</v>
          </cell>
          <cell r="B557">
            <v>760</v>
          </cell>
        </row>
        <row r="558">
          <cell r="A558">
            <v>312.78500000000003</v>
          </cell>
          <cell r="B558">
            <v>859</v>
          </cell>
        </row>
        <row r="559">
          <cell r="A559">
            <v>312.79000000000002</v>
          </cell>
          <cell r="B559">
            <v>834</v>
          </cell>
        </row>
        <row r="560">
          <cell r="A560">
            <v>312.79500000000002</v>
          </cell>
          <cell r="B560">
            <v>808</v>
          </cell>
        </row>
        <row r="561">
          <cell r="A561">
            <v>312.8</v>
          </cell>
          <cell r="B561">
            <v>826</v>
          </cell>
        </row>
        <row r="562">
          <cell r="A562">
            <v>312.80500000000001</v>
          </cell>
          <cell r="B562">
            <v>785</v>
          </cell>
        </row>
        <row r="563">
          <cell r="A563">
            <v>312.81</v>
          </cell>
          <cell r="B563">
            <v>793</v>
          </cell>
        </row>
        <row r="564">
          <cell r="A564">
            <v>312.815</v>
          </cell>
          <cell r="B564">
            <v>803</v>
          </cell>
        </row>
        <row r="565">
          <cell r="A565">
            <v>312.82</v>
          </cell>
          <cell r="B565">
            <v>842</v>
          </cell>
        </row>
        <row r="566">
          <cell r="A566">
            <v>312.82499999999999</v>
          </cell>
          <cell r="B566">
            <v>834</v>
          </cell>
        </row>
        <row r="567">
          <cell r="A567">
            <v>312.83</v>
          </cell>
          <cell r="B567">
            <v>796</v>
          </cell>
        </row>
        <row r="568">
          <cell r="A568">
            <v>312.83499999999998</v>
          </cell>
          <cell r="B568">
            <v>768</v>
          </cell>
        </row>
        <row r="569">
          <cell r="A569">
            <v>312.83999999999997</v>
          </cell>
          <cell r="B569">
            <v>757</v>
          </cell>
        </row>
        <row r="570">
          <cell r="A570">
            <v>312.84500000000003</v>
          </cell>
          <cell r="B570">
            <v>827</v>
          </cell>
        </row>
        <row r="571">
          <cell r="A571">
            <v>312.85000000000002</v>
          </cell>
          <cell r="B571">
            <v>853</v>
          </cell>
        </row>
        <row r="572">
          <cell r="A572">
            <v>312.85500000000002</v>
          </cell>
          <cell r="B572">
            <v>854</v>
          </cell>
        </row>
        <row r="573">
          <cell r="A573">
            <v>312.86</v>
          </cell>
          <cell r="B573">
            <v>784</v>
          </cell>
        </row>
        <row r="574">
          <cell r="A574">
            <v>312.86500000000001</v>
          </cell>
          <cell r="B574">
            <v>745</v>
          </cell>
        </row>
        <row r="575">
          <cell r="A575">
            <v>312.87</v>
          </cell>
          <cell r="B575">
            <v>770</v>
          </cell>
        </row>
        <row r="576">
          <cell r="A576">
            <v>312.875</v>
          </cell>
          <cell r="B576">
            <v>817</v>
          </cell>
        </row>
        <row r="577">
          <cell r="A577">
            <v>312.88</v>
          </cell>
          <cell r="B577">
            <v>814</v>
          </cell>
        </row>
        <row r="578">
          <cell r="A578">
            <v>312.88499999999999</v>
          </cell>
          <cell r="B578">
            <v>844</v>
          </cell>
        </row>
        <row r="579">
          <cell r="A579">
            <v>312.89</v>
          </cell>
          <cell r="B579">
            <v>833</v>
          </cell>
        </row>
        <row r="580">
          <cell r="A580">
            <v>312.89499999999998</v>
          </cell>
          <cell r="B580">
            <v>773</v>
          </cell>
        </row>
        <row r="581">
          <cell r="A581">
            <v>312.89999999999998</v>
          </cell>
          <cell r="B581">
            <v>793</v>
          </cell>
        </row>
        <row r="582">
          <cell r="A582">
            <v>312.90499999999997</v>
          </cell>
          <cell r="B582">
            <v>777</v>
          </cell>
        </row>
        <row r="583">
          <cell r="A583">
            <v>312.91000000000003</v>
          </cell>
          <cell r="B583">
            <v>781</v>
          </cell>
        </row>
        <row r="584">
          <cell r="A584">
            <v>312.91500000000002</v>
          </cell>
          <cell r="B584">
            <v>796</v>
          </cell>
        </row>
        <row r="585">
          <cell r="A585">
            <v>312.92</v>
          </cell>
          <cell r="B585">
            <v>847</v>
          </cell>
        </row>
        <row r="586">
          <cell r="A586">
            <v>312.92500000000001</v>
          </cell>
          <cell r="B586">
            <v>769</v>
          </cell>
        </row>
        <row r="587">
          <cell r="A587">
            <v>312.93</v>
          </cell>
          <cell r="B587">
            <v>787</v>
          </cell>
        </row>
        <row r="588">
          <cell r="A588">
            <v>312.935</v>
          </cell>
          <cell r="B588">
            <v>743</v>
          </cell>
        </row>
        <row r="589">
          <cell r="A589">
            <v>312.94</v>
          </cell>
          <cell r="B589">
            <v>821</v>
          </cell>
        </row>
        <row r="590">
          <cell r="A590">
            <v>312.94499999999999</v>
          </cell>
          <cell r="B590">
            <v>817</v>
          </cell>
        </row>
        <row r="591">
          <cell r="A591">
            <v>312.95</v>
          </cell>
          <cell r="B591">
            <v>766</v>
          </cell>
        </row>
        <row r="592">
          <cell r="A592">
            <v>312.95499999999998</v>
          </cell>
          <cell r="B592">
            <v>779</v>
          </cell>
        </row>
        <row r="593">
          <cell r="A593">
            <v>312.95999999999998</v>
          </cell>
          <cell r="B593">
            <v>717</v>
          </cell>
        </row>
        <row r="594">
          <cell r="A594">
            <v>312.96499999999997</v>
          </cell>
          <cell r="B594">
            <v>818</v>
          </cell>
        </row>
        <row r="595">
          <cell r="A595">
            <v>312.97000000000003</v>
          </cell>
          <cell r="B595">
            <v>777</v>
          </cell>
        </row>
        <row r="596">
          <cell r="A596">
            <v>312.97500000000002</v>
          </cell>
          <cell r="B596">
            <v>771</v>
          </cell>
        </row>
        <row r="597">
          <cell r="A597">
            <v>312.98</v>
          </cell>
          <cell r="B597">
            <v>796</v>
          </cell>
        </row>
        <row r="598">
          <cell r="A598">
            <v>312.98500000000001</v>
          </cell>
          <cell r="B598">
            <v>774</v>
          </cell>
        </row>
        <row r="599">
          <cell r="A599">
            <v>312.99</v>
          </cell>
          <cell r="B599">
            <v>763</v>
          </cell>
        </row>
        <row r="600">
          <cell r="A600">
            <v>312.995</v>
          </cell>
          <cell r="B600">
            <v>826</v>
          </cell>
        </row>
        <row r="601">
          <cell r="A601">
            <v>313</v>
          </cell>
          <cell r="B601">
            <v>794</v>
          </cell>
        </row>
        <row r="602">
          <cell r="A602">
            <v>313.005</v>
          </cell>
          <cell r="B602">
            <v>831</v>
          </cell>
        </row>
        <row r="603">
          <cell r="A603">
            <v>313.01</v>
          </cell>
          <cell r="B603">
            <v>800</v>
          </cell>
        </row>
        <row r="604">
          <cell r="A604">
            <v>313.01499999999999</v>
          </cell>
          <cell r="B604">
            <v>806</v>
          </cell>
        </row>
        <row r="605">
          <cell r="A605">
            <v>313.02</v>
          </cell>
          <cell r="B605">
            <v>802</v>
          </cell>
        </row>
        <row r="606">
          <cell r="A606">
            <v>313.02499999999998</v>
          </cell>
          <cell r="B606">
            <v>879</v>
          </cell>
        </row>
        <row r="607">
          <cell r="A607">
            <v>313.02999999999997</v>
          </cell>
          <cell r="B607">
            <v>801</v>
          </cell>
        </row>
        <row r="608">
          <cell r="A608">
            <v>313.03500000000003</v>
          </cell>
          <cell r="B608">
            <v>820</v>
          </cell>
        </row>
        <row r="609">
          <cell r="A609">
            <v>313.04000000000002</v>
          </cell>
          <cell r="B609">
            <v>835</v>
          </cell>
        </row>
        <row r="610">
          <cell r="A610">
            <v>313.04500000000002</v>
          </cell>
          <cell r="B610">
            <v>772</v>
          </cell>
        </row>
        <row r="611">
          <cell r="A611">
            <v>313.05</v>
          </cell>
          <cell r="B611">
            <v>815</v>
          </cell>
        </row>
        <row r="612">
          <cell r="A612">
            <v>313.05500000000001</v>
          </cell>
          <cell r="B612">
            <v>819</v>
          </cell>
        </row>
        <row r="613">
          <cell r="A613">
            <v>313.06</v>
          </cell>
          <cell r="B613">
            <v>801</v>
          </cell>
        </row>
        <row r="614">
          <cell r="A614">
            <v>313.065</v>
          </cell>
          <cell r="B614">
            <v>818</v>
          </cell>
        </row>
        <row r="615">
          <cell r="A615">
            <v>313.07</v>
          </cell>
          <cell r="B615">
            <v>752</v>
          </cell>
        </row>
        <row r="616">
          <cell r="A616">
            <v>313.07499999999999</v>
          </cell>
          <cell r="B616">
            <v>839</v>
          </cell>
        </row>
        <row r="617">
          <cell r="A617">
            <v>313.08</v>
          </cell>
          <cell r="B617">
            <v>813</v>
          </cell>
        </row>
        <row r="618">
          <cell r="A618">
            <v>313.08499999999998</v>
          </cell>
          <cell r="B618">
            <v>872</v>
          </cell>
        </row>
        <row r="619">
          <cell r="A619">
            <v>313.08999999999997</v>
          </cell>
          <cell r="B619">
            <v>747</v>
          </cell>
        </row>
        <row r="620">
          <cell r="A620">
            <v>313.09500000000003</v>
          </cell>
          <cell r="B620">
            <v>666</v>
          </cell>
        </row>
        <row r="621">
          <cell r="A621">
            <v>313.10000000000002</v>
          </cell>
          <cell r="B621">
            <v>569</v>
          </cell>
        </row>
        <row r="622">
          <cell r="A622">
            <v>313.10500000000002</v>
          </cell>
          <cell r="B622">
            <v>590</v>
          </cell>
        </row>
        <row r="623">
          <cell r="A623">
            <v>313.11</v>
          </cell>
          <cell r="B623">
            <v>584</v>
          </cell>
        </row>
        <row r="624">
          <cell r="A624">
            <v>313.11500000000001</v>
          </cell>
          <cell r="B624">
            <v>626</v>
          </cell>
        </row>
        <row r="625">
          <cell r="A625">
            <v>313.12</v>
          </cell>
          <cell r="B625">
            <v>826</v>
          </cell>
        </row>
        <row r="626">
          <cell r="A626">
            <v>313.125</v>
          </cell>
          <cell r="B626">
            <v>812</v>
          </cell>
        </row>
        <row r="627">
          <cell r="A627">
            <v>313.13</v>
          </cell>
          <cell r="B627">
            <v>844</v>
          </cell>
        </row>
        <row r="628">
          <cell r="A628">
            <v>313.13499999999999</v>
          </cell>
          <cell r="B628">
            <v>772</v>
          </cell>
        </row>
        <row r="629">
          <cell r="A629">
            <v>313.14</v>
          </cell>
          <cell r="B629">
            <v>864</v>
          </cell>
        </row>
        <row r="630">
          <cell r="A630">
            <v>313.14499999999998</v>
          </cell>
          <cell r="B630">
            <v>848</v>
          </cell>
        </row>
        <row r="631">
          <cell r="A631">
            <v>313.14999999999998</v>
          </cell>
          <cell r="B631">
            <v>837</v>
          </cell>
        </row>
        <row r="632">
          <cell r="A632">
            <v>313.15499999999997</v>
          </cell>
          <cell r="B632">
            <v>844</v>
          </cell>
        </row>
        <row r="633">
          <cell r="A633">
            <v>313.16000000000003</v>
          </cell>
          <cell r="B633">
            <v>813</v>
          </cell>
        </row>
        <row r="634">
          <cell r="A634">
            <v>313.16500000000002</v>
          </cell>
          <cell r="B634">
            <v>784</v>
          </cell>
        </row>
        <row r="635">
          <cell r="A635">
            <v>313.17</v>
          </cell>
          <cell r="B635">
            <v>772</v>
          </cell>
        </row>
        <row r="636">
          <cell r="A636">
            <v>313.17500000000001</v>
          </cell>
          <cell r="B636">
            <v>799</v>
          </cell>
        </row>
        <row r="637">
          <cell r="A637">
            <v>313.18</v>
          </cell>
          <cell r="B637">
            <v>831</v>
          </cell>
        </row>
        <row r="638">
          <cell r="A638">
            <v>313.185</v>
          </cell>
          <cell r="B638">
            <v>823</v>
          </cell>
        </row>
        <row r="639">
          <cell r="A639">
            <v>313.19</v>
          </cell>
          <cell r="B639">
            <v>809</v>
          </cell>
        </row>
        <row r="640">
          <cell r="A640">
            <v>313.19499999999999</v>
          </cell>
          <cell r="B640">
            <v>817</v>
          </cell>
        </row>
        <row r="641">
          <cell r="A641">
            <v>313.2</v>
          </cell>
          <cell r="B641">
            <v>774</v>
          </cell>
        </row>
        <row r="642">
          <cell r="A642">
            <v>313.20499999999998</v>
          </cell>
          <cell r="B642">
            <v>809</v>
          </cell>
        </row>
        <row r="643">
          <cell r="A643">
            <v>313.20999999999998</v>
          </cell>
          <cell r="B643">
            <v>813</v>
          </cell>
        </row>
        <row r="644">
          <cell r="A644">
            <v>313.21499999999997</v>
          </cell>
          <cell r="B644">
            <v>898</v>
          </cell>
        </row>
        <row r="645">
          <cell r="A645">
            <v>313.22000000000003</v>
          </cell>
          <cell r="B645">
            <v>801</v>
          </cell>
        </row>
        <row r="646">
          <cell r="A646">
            <v>313.22500000000002</v>
          </cell>
          <cell r="B646">
            <v>847</v>
          </cell>
        </row>
        <row r="647">
          <cell r="A647">
            <v>313.23</v>
          </cell>
          <cell r="B647">
            <v>769</v>
          </cell>
        </row>
        <row r="648">
          <cell r="A648">
            <v>313.23500000000001</v>
          </cell>
          <cell r="B648">
            <v>760</v>
          </cell>
        </row>
        <row r="649">
          <cell r="A649">
            <v>313.24</v>
          </cell>
          <cell r="B649">
            <v>772</v>
          </cell>
        </row>
        <row r="650">
          <cell r="A650">
            <v>313.245</v>
          </cell>
          <cell r="B650">
            <v>750</v>
          </cell>
        </row>
        <row r="651">
          <cell r="A651">
            <v>313.25</v>
          </cell>
          <cell r="B651">
            <v>793</v>
          </cell>
        </row>
        <row r="652">
          <cell r="A652">
            <v>313.255</v>
          </cell>
          <cell r="B652">
            <v>830</v>
          </cell>
        </row>
        <row r="653">
          <cell r="A653">
            <v>313.26</v>
          </cell>
          <cell r="B653">
            <v>775</v>
          </cell>
        </row>
        <row r="654">
          <cell r="A654">
            <v>313.26499999999999</v>
          </cell>
          <cell r="B654">
            <v>863</v>
          </cell>
        </row>
        <row r="655">
          <cell r="A655">
            <v>313.27</v>
          </cell>
          <cell r="B655">
            <v>803</v>
          </cell>
        </row>
        <row r="656">
          <cell r="A656">
            <v>313.27499999999998</v>
          </cell>
          <cell r="B656">
            <v>768</v>
          </cell>
        </row>
        <row r="657">
          <cell r="A657">
            <v>313.27999999999997</v>
          </cell>
          <cell r="B657">
            <v>896</v>
          </cell>
        </row>
        <row r="658">
          <cell r="A658">
            <v>313.28500000000003</v>
          </cell>
          <cell r="B658">
            <v>837</v>
          </cell>
        </row>
        <row r="659">
          <cell r="A659">
            <v>313.29000000000002</v>
          </cell>
          <cell r="B659">
            <v>801</v>
          </cell>
        </row>
        <row r="660">
          <cell r="A660">
            <v>313.29500000000002</v>
          </cell>
          <cell r="B660">
            <v>786</v>
          </cell>
        </row>
        <row r="661">
          <cell r="A661">
            <v>313.3</v>
          </cell>
          <cell r="B661">
            <v>811</v>
          </cell>
        </row>
        <row r="662">
          <cell r="A662">
            <v>313.30500000000001</v>
          </cell>
          <cell r="B662">
            <v>795</v>
          </cell>
        </row>
        <row r="663">
          <cell r="A663">
            <v>313.31</v>
          </cell>
          <cell r="B663">
            <v>802</v>
          </cell>
        </row>
        <row r="664">
          <cell r="A664">
            <v>313.315</v>
          </cell>
          <cell r="B664">
            <v>811</v>
          </cell>
        </row>
        <row r="665">
          <cell r="A665">
            <v>313.32</v>
          </cell>
          <cell r="B665">
            <v>806</v>
          </cell>
        </row>
        <row r="666">
          <cell r="A666">
            <v>313.32499999999999</v>
          </cell>
          <cell r="B666">
            <v>790</v>
          </cell>
        </row>
        <row r="667">
          <cell r="A667">
            <v>313.33</v>
          </cell>
          <cell r="B667">
            <v>780</v>
          </cell>
        </row>
        <row r="668">
          <cell r="A668">
            <v>313.33499999999998</v>
          </cell>
          <cell r="B668">
            <v>855</v>
          </cell>
        </row>
        <row r="669">
          <cell r="A669">
            <v>313.33999999999997</v>
          </cell>
          <cell r="B669">
            <v>802</v>
          </cell>
        </row>
        <row r="670">
          <cell r="A670">
            <v>313.34500000000003</v>
          </cell>
          <cell r="B670">
            <v>757</v>
          </cell>
        </row>
        <row r="671">
          <cell r="A671">
            <v>313.35000000000002</v>
          </cell>
          <cell r="B671">
            <v>826</v>
          </cell>
        </row>
        <row r="672">
          <cell r="A672">
            <v>313.35500000000002</v>
          </cell>
          <cell r="B672">
            <v>755</v>
          </cell>
        </row>
        <row r="673">
          <cell r="A673">
            <v>313.36</v>
          </cell>
          <cell r="B673">
            <v>822</v>
          </cell>
        </row>
        <row r="674">
          <cell r="A674">
            <v>313.36500000000001</v>
          </cell>
          <cell r="B674">
            <v>549</v>
          </cell>
        </row>
        <row r="675">
          <cell r="A675">
            <v>313.37</v>
          </cell>
          <cell r="B675">
            <v>624</v>
          </cell>
        </row>
        <row r="676">
          <cell r="A676">
            <v>313.375</v>
          </cell>
          <cell r="B676">
            <v>797</v>
          </cell>
        </row>
        <row r="677">
          <cell r="A677">
            <v>313.38</v>
          </cell>
          <cell r="B677">
            <v>642</v>
          </cell>
        </row>
        <row r="678">
          <cell r="A678">
            <v>313.38499999999999</v>
          </cell>
          <cell r="B678">
            <v>613</v>
          </cell>
        </row>
        <row r="679">
          <cell r="A679">
            <v>313.39</v>
          </cell>
          <cell r="B679">
            <v>733</v>
          </cell>
        </row>
        <row r="680">
          <cell r="A680">
            <v>313.39499999999998</v>
          </cell>
          <cell r="B680">
            <v>892</v>
          </cell>
        </row>
        <row r="681">
          <cell r="A681">
            <v>313.39999999999998</v>
          </cell>
          <cell r="B681">
            <v>849</v>
          </cell>
        </row>
        <row r="682">
          <cell r="A682">
            <v>313.40499999999997</v>
          </cell>
          <cell r="B682">
            <v>735</v>
          </cell>
        </row>
        <row r="683">
          <cell r="A683">
            <v>313.41000000000003</v>
          </cell>
          <cell r="B683">
            <v>696</v>
          </cell>
        </row>
        <row r="684">
          <cell r="A684">
            <v>313.41500000000002</v>
          </cell>
          <cell r="B684">
            <v>882</v>
          </cell>
        </row>
        <row r="685">
          <cell r="A685">
            <v>313.42</v>
          </cell>
          <cell r="B685">
            <v>638</v>
          </cell>
        </row>
        <row r="686">
          <cell r="A686">
            <v>313.42500000000001</v>
          </cell>
          <cell r="B686">
            <v>678</v>
          </cell>
        </row>
        <row r="687">
          <cell r="A687">
            <v>313.43</v>
          </cell>
          <cell r="B687">
            <v>717</v>
          </cell>
        </row>
        <row r="688">
          <cell r="A688">
            <v>313.435</v>
          </cell>
          <cell r="B688">
            <v>800</v>
          </cell>
        </row>
        <row r="689">
          <cell r="A689">
            <v>313.44</v>
          </cell>
          <cell r="B689">
            <v>807</v>
          </cell>
        </row>
        <row r="690">
          <cell r="A690">
            <v>313.44499999999999</v>
          </cell>
          <cell r="B690">
            <v>773</v>
          </cell>
        </row>
        <row r="691">
          <cell r="A691">
            <v>313.45</v>
          </cell>
          <cell r="B691">
            <v>764</v>
          </cell>
        </row>
        <row r="692">
          <cell r="A692">
            <v>313.45499999999998</v>
          </cell>
          <cell r="B692">
            <v>799</v>
          </cell>
        </row>
        <row r="693">
          <cell r="A693">
            <v>313.45999999999998</v>
          </cell>
          <cell r="B693">
            <v>832</v>
          </cell>
        </row>
        <row r="694">
          <cell r="A694">
            <v>313.46499999999997</v>
          </cell>
          <cell r="B694">
            <v>850</v>
          </cell>
        </row>
        <row r="695">
          <cell r="A695">
            <v>313.47000000000003</v>
          </cell>
          <cell r="B695">
            <v>770</v>
          </cell>
        </row>
        <row r="696">
          <cell r="A696">
            <v>313.47500000000002</v>
          </cell>
          <cell r="B696">
            <v>830</v>
          </cell>
        </row>
        <row r="697">
          <cell r="A697">
            <v>313.48</v>
          </cell>
          <cell r="B697">
            <v>821</v>
          </cell>
        </row>
        <row r="698">
          <cell r="A698">
            <v>313.48500000000001</v>
          </cell>
          <cell r="B698">
            <v>850</v>
          </cell>
        </row>
        <row r="699">
          <cell r="A699">
            <v>313.49</v>
          </cell>
          <cell r="B699">
            <v>806</v>
          </cell>
        </row>
        <row r="700">
          <cell r="A700">
            <v>313.495</v>
          </cell>
          <cell r="B700">
            <v>805</v>
          </cell>
        </row>
        <row r="701">
          <cell r="A701">
            <v>313.5</v>
          </cell>
          <cell r="B701">
            <v>839</v>
          </cell>
        </row>
        <row r="702">
          <cell r="A702">
            <v>313.505</v>
          </cell>
          <cell r="B702">
            <v>786</v>
          </cell>
        </row>
        <row r="703">
          <cell r="A703">
            <v>313.51</v>
          </cell>
          <cell r="B703">
            <v>807</v>
          </cell>
        </row>
        <row r="704">
          <cell r="A704">
            <v>313.51499999999999</v>
          </cell>
          <cell r="B704">
            <v>801</v>
          </cell>
        </row>
        <row r="705">
          <cell r="A705">
            <v>313.52</v>
          </cell>
          <cell r="B705">
            <v>825</v>
          </cell>
        </row>
        <row r="706">
          <cell r="A706">
            <v>313.52499999999998</v>
          </cell>
          <cell r="B706">
            <v>800</v>
          </cell>
        </row>
        <row r="707">
          <cell r="A707">
            <v>313.52999999999997</v>
          </cell>
          <cell r="B707">
            <v>820</v>
          </cell>
        </row>
        <row r="708">
          <cell r="A708">
            <v>313.53500000000003</v>
          </cell>
          <cell r="B708">
            <v>812</v>
          </cell>
        </row>
        <row r="709">
          <cell r="A709">
            <v>313.54000000000002</v>
          </cell>
          <cell r="B709">
            <v>758</v>
          </cell>
        </row>
        <row r="710">
          <cell r="A710">
            <v>313.54500000000002</v>
          </cell>
          <cell r="B710">
            <v>824</v>
          </cell>
        </row>
        <row r="711">
          <cell r="A711">
            <v>313.55</v>
          </cell>
          <cell r="B711">
            <v>844</v>
          </cell>
        </row>
        <row r="712">
          <cell r="A712">
            <v>313.55500000000001</v>
          </cell>
          <cell r="B712">
            <v>774</v>
          </cell>
        </row>
        <row r="713">
          <cell r="A713">
            <v>313.56</v>
          </cell>
          <cell r="B713">
            <v>807</v>
          </cell>
        </row>
        <row r="714">
          <cell r="A714">
            <v>313.565</v>
          </cell>
          <cell r="B714">
            <v>796</v>
          </cell>
        </row>
        <row r="715">
          <cell r="A715">
            <v>313.57</v>
          </cell>
          <cell r="B715">
            <v>800</v>
          </cell>
        </row>
        <row r="716">
          <cell r="A716">
            <v>313.57499999999999</v>
          </cell>
          <cell r="B716">
            <v>799</v>
          </cell>
        </row>
        <row r="717">
          <cell r="A717">
            <v>313.58</v>
          </cell>
          <cell r="B717">
            <v>813</v>
          </cell>
        </row>
        <row r="718">
          <cell r="A718">
            <v>313.58499999999998</v>
          </cell>
          <cell r="B718">
            <v>774</v>
          </cell>
        </row>
        <row r="719">
          <cell r="A719">
            <v>313.58999999999997</v>
          </cell>
          <cell r="B719">
            <v>825</v>
          </cell>
        </row>
        <row r="720">
          <cell r="A720">
            <v>313.59500000000003</v>
          </cell>
          <cell r="B720">
            <v>807</v>
          </cell>
        </row>
        <row r="721">
          <cell r="A721">
            <v>313.60000000000002</v>
          </cell>
          <cell r="B721">
            <v>886</v>
          </cell>
        </row>
        <row r="722">
          <cell r="A722">
            <v>313.60500000000002</v>
          </cell>
          <cell r="B722">
            <v>839</v>
          </cell>
        </row>
        <row r="723">
          <cell r="A723">
            <v>313.61</v>
          </cell>
          <cell r="B723">
            <v>888</v>
          </cell>
        </row>
        <row r="724">
          <cell r="A724">
            <v>313.61500000000001</v>
          </cell>
          <cell r="B724">
            <v>863</v>
          </cell>
        </row>
        <row r="725">
          <cell r="A725">
            <v>313.62</v>
          </cell>
          <cell r="B725">
            <v>870</v>
          </cell>
        </row>
        <row r="726">
          <cell r="A726">
            <v>313.625</v>
          </cell>
          <cell r="B726">
            <v>841</v>
          </cell>
        </row>
        <row r="727">
          <cell r="A727">
            <v>313.63</v>
          </cell>
          <cell r="B727">
            <v>807</v>
          </cell>
        </row>
        <row r="728">
          <cell r="A728">
            <v>313.63499999999999</v>
          </cell>
          <cell r="B728">
            <v>828</v>
          </cell>
        </row>
        <row r="729">
          <cell r="A729">
            <v>313.64</v>
          </cell>
          <cell r="B729">
            <v>820</v>
          </cell>
        </row>
        <row r="730">
          <cell r="A730">
            <v>313.64499999999998</v>
          </cell>
          <cell r="B730">
            <v>765</v>
          </cell>
        </row>
        <row r="731">
          <cell r="A731">
            <v>313.64999999999998</v>
          </cell>
          <cell r="B731">
            <v>806</v>
          </cell>
        </row>
        <row r="732">
          <cell r="A732">
            <v>313.65499999999997</v>
          </cell>
          <cell r="B732">
            <v>770</v>
          </cell>
        </row>
        <row r="733">
          <cell r="A733">
            <v>313.66000000000003</v>
          </cell>
          <cell r="B733">
            <v>784</v>
          </cell>
        </row>
        <row r="734">
          <cell r="A734">
            <v>313.66500000000002</v>
          </cell>
          <cell r="B734">
            <v>836</v>
          </cell>
        </row>
        <row r="735">
          <cell r="A735">
            <v>313.67</v>
          </cell>
          <cell r="B735">
            <v>859</v>
          </cell>
        </row>
        <row r="736">
          <cell r="A736">
            <v>313.67500000000001</v>
          </cell>
          <cell r="B736">
            <v>787</v>
          </cell>
        </row>
        <row r="737">
          <cell r="A737">
            <v>313.68</v>
          </cell>
          <cell r="B737">
            <v>754</v>
          </cell>
        </row>
        <row r="738">
          <cell r="A738">
            <v>313.685</v>
          </cell>
          <cell r="B738">
            <v>739</v>
          </cell>
        </row>
        <row r="739">
          <cell r="A739">
            <v>313.69</v>
          </cell>
          <cell r="B739">
            <v>831</v>
          </cell>
        </row>
        <row r="740">
          <cell r="A740">
            <v>313.69499999999999</v>
          </cell>
          <cell r="B740">
            <v>808</v>
          </cell>
        </row>
        <row r="741">
          <cell r="A741">
            <v>313.7</v>
          </cell>
          <cell r="B741">
            <v>806</v>
          </cell>
        </row>
        <row r="742">
          <cell r="A742">
            <v>313.70499999999998</v>
          </cell>
          <cell r="B742">
            <v>822</v>
          </cell>
        </row>
        <row r="743">
          <cell r="A743">
            <v>313.70999999999998</v>
          </cell>
          <cell r="B743">
            <v>794</v>
          </cell>
        </row>
        <row r="744">
          <cell r="A744">
            <v>313.71499999999997</v>
          </cell>
          <cell r="B744">
            <v>805</v>
          </cell>
        </row>
        <row r="745">
          <cell r="A745">
            <v>313.72000000000003</v>
          </cell>
          <cell r="B745">
            <v>770</v>
          </cell>
        </row>
        <row r="746">
          <cell r="A746">
            <v>313.72500000000002</v>
          </cell>
          <cell r="B746">
            <v>761</v>
          </cell>
        </row>
        <row r="747">
          <cell r="A747">
            <v>313.73</v>
          </cell>
          <cell r="B747">
            <v>801</v>
          </cell>
        </row>
        <row r="748">
          <cell r="A748">
            <v>313.73500000000001</v>
          </cell>
          <cell r="B748">
            <v>822</v>
          </cell>
        </row>
        <row r="749">
          <cell r="A749">
            <v>313.74</v>
          </cell>
          <cell r="B749">
            <v>819</v>
          </cell>
        </row>
        <row r="750">
          <cell r="A750">
            <v>313.745</v>
          </cell>
          <cell r="B750">
            <v>791</v>
          </cell>
        </row>
        <row r="751">
          <cell r="A751">
            <v>313.75</v>
          </cell>
          <cell r="B751">
            <v>781</v>
          </cell>
        </row>
        <row r="752">
          <cell r="A752">
            <v>313.755</v>
          </cell>
          <cell r="B752">
            <v>835</v>
          </cell>
        </row>
        <row r="753">
          <cell r="A753">
            <v>313.76</v>
          </cell>
          <cell r="B753">
            <v>849</v>
          </cell>
        </row>
        <row r="754">
          <cell r="A754">
            <v>313.76499999999999</v>
          </cell>
          <cell r="B754">
            <v>831</v>
          </cell>
        </row>
        <row r="755">
          <cell r="A755">
            <v>313.77</v>
          </cell>
          <cell r="B755">
            <v>807</v>
          </cell>
        </row>
        <row r="756">
          <cell r="A756">
            <v>313.77499999999998</v>
          </cell>
          <cell r="B756">
            <v>837</v>
          </cell>
        </row>
        <row r="757">
          <cell r="A757">
            <v>313.77999999999997</v>
          </cell>
          <cell r="B757">
            <v>850</v>
          </cell>
        </row>
        <row r="758">
          <cell r="A758">
            <v>313.78500000000003</v>
          </cell>
          <cell r="B758">
            <v>818</v>
          </cell>
        </row>
        <row r="759">
          <cell r="A759">
            <v>313.79000000000002</v>
          </cell>
          <cell r="B759">
            <v>809</v>
          </cell>
        </row>
        <row r="760">
          <cell r="A760">
            <v>313.79500000000002</v>
          </cell>
          <cell r="B760">
            <v>820</v>
          </cell>
        </row>
        <row r="761">
          <cell r="A761">
            <v>313.8</v>
          </cell>
          <cell r="B761">
            <v>834</v>
          </cell>
        </row>
        <row r="762">
          <cell r="A762">
            <v>313.80500000000001</v>
          </cell>
          <cell r="B762">
            <v>769</v>
          </cell>
        </row>
        <row r="763">
          <cell r="A763">
            <v>313.81</v>
          </cell>
          <cell r="B763">
            <v>794</v>
          </cell>
        </row>
        <row r="764">
          <cell r="A764">
            <v>313.815</v>
          </cell>
          <cell r="B764">
            <v>739</v>
          </cell>
        </row>
        <row r="765">
          <cell r="A765">
            <v>313.82</v>
          </cell>
          <cell r="B765">
            <v>839</v>
          </cell>
        </row>
        <row r="766">
          <cell r="A766">
            <v>313.82499999999999</v>
          </cell>
          <cell r="B766">
            <v>751</v>
          </cell>
        </row>
        <row r="767">
          <cell r="A767">
            <v>313.83</v>
          </cell>
          <cell r="B767">
            <v>658</v>
          </cell>
        </row>
        <row r="768">
          <cell r="A768">
            <v>313.83499999999998</v>
          </cell>
          <cell r="B768">
            <v>846</v>
          </cell>
        </row>
        <row r="769">
          <cell r="A769">
            <v>313.83999999999997</v>
          </cell>
          <cell r="B769">
            <v>706</v>
          </cell>
        </row>
        <row r="770">
          <cell r="A770">
            <v>313.84500000000003</v>
          </cell>
          <cell r="B770">
            <v>786</v>
          </cell>
        </row>
        <row r="771">
          <cell r="A771">
            <v>313.85000000000002</v>
          </cell>
          <cell r="B771">
            <v>841</v>
          </cell>
        </row>
        <row r="772">
          <cell r="A772">
            <v>313.85500000000002</v>
          </cell>
          <cell r="B772">
            <v>823</v>
          </cell>
        </row>
        <row r="773">
          <cell r="A773">
            <v>313.86</v>
          </cell>
          <cell r="B773">
            <v>870</v>
          </cell>
        </row>
        <row r="774">
          <cell r="A774">
            <v>313.86500000000001</v>
          </cell>
          <cell r="B774">
            <v>834</v>
          </cell>
        </row>
        <row r="775">
          <cell r="A775">
            <v>313.87</v>
          </cell>
          <cell r="B775">
            <v>790</v>
          </cell>
        </row>
        <row r="776">
          <cell r="A776">
            <v>313.875</v>
          </cell>
          <cell r="B776">
            <v>824</v>
          </cell>
        </row>
        <row r="777">
          <cell r="A777">
            <v>313.88</v>
          </cell>
          <cell r="B777">
            <v>829</v>
          </cell>
        </row>
        <row r="778">
          <cell r="A778">
            <v>313.88499999999999</v>
          </cell>
          <cell r="B778">
            <v>771</v>
          </cell>
        </row>
        <row r="779">
          <cell r="A779">
            <v>313.89</v>
          </cell>
          <cell r="B779">
            <v>832</v>
          </cell>
        </row>
        <row r="780">
          <cell r="A780">
            <v>313.89499999999998</v>
          </cell>
          <cell r="B780">
            <v>847</v>
          </cell>
        </row>
        <row r="781">
          <cell r="A781">
            <v>313.89999999999998</v>
          </cell>
          <cell r="B781">
            <v>786</v>
          </cell>
        </row>
        <row r="782">
          <cell r="A782">
            <v>313.90499999999997</v>
          </cell>
          <cell r="B782">
            <v>786</v>
          </cell>
        </row>
        <row r="783">
          <cell r="A783">
            <v>313.91000000000003</v>
          </cell>
          <cell r="B783">
            <v>875</v>
          </cell>
        </row>
        <row r="784">
          <cell r="A784">
            <v>313.91500000000002</v>
          </cell>
          <cell r="B784">
            <v>808</v>
          </cell>
        </row>
        <row r="785">
          <cell r="A785">
            <v>313.92</v>
          </cell>
          <cell r="B785">
            <v>727</v>
          </cell>
        </row>
        <row r="786">
          <cell r="A786">
            <v>313.92500000000001</v>
          </cell>
          <cell r="B786">
            <v>805</v>
          </cell>
        </row>
        <row r="787">
          <cell r="A787">
            <v>313.93</v>
          </cell>
          <cell r="B787">
            <v>810</v>
          </cell>
        </row>
        <row r="788">
          <cell r="A788">
            <v>313.935</v>
          </cell>
          <cell r="B788">
            <v>856</v>
          </cell>
        </row>
        <row r="789">
          <cell r="A789">
            <v>313.94</v>
          </cell>
          <cell r="B789">
            <v>827</v>
          </cell>
        </row>
        <row r="790">
          <cell r="A790">
            <v>313.94499999999999</v>
          </cell>
          <cell r="B790">
            <v>791</v>
          </cell>
        </row>
        <row r="791">
          <cell r="A791">
            <v>313.95</v>
          </cell>
          <cell r="B791">
            <v>800</v>
          </cell>
        </row>
        <row r="792">
          <cell r="A792">
            <v>313.95499999999998</v>
          </cell>
          <cell r="B792">
            <v>800</v>
          </cell>
        </row>
        <row r="793">
          <cell r="A793">
            <v>313.95999999999998</v>
          </cell>
          <cell r="B793">
            <v>861</v>
          </cell>
        </row>
        <row r="794">
          <cell r="A794">
            <v>313.96499999999997</v>
          </cell>
          <cell r="B794">
            <v>856</v>
          </cell>
        </row>
        <row r="795">
          <cell r="A795">
            <v>313.97000000000003</v>
          </cell>
          <cell r="B795">
            <v>798</v>
          </cell>
        </row>
        <row r="796">
          <cell r="A796">
            <v>313.97500000000002</v>
          </cell>
          <cell r="B796">
            <v>802</v>
          </cell>
        </row>
        <row r="797">
          <cell r="A797">
            <v>313.98</v>
          </cell>
          <cell r="B797">
            <v>817</v>
          </cell>
        </row>
        <row r="798">
          <cell r="A798">
            <v>313.98500000000001</v>
          </cell>
          <cell r="B798">
            <v>832</v>
          </cell>
        </row>
        <row r="799">
          <cell r="A799">
            <v>313.99</v>
          </cell>
          <cell r="B799">
            <v>827</v>
          </cell>
        </row>
        <row r="800">
          <cell r="A800">
            <v>313.995</v>
          </cell>
          <cell r="B800">
            <v>778</v>
          </cell>
        </row>
        <row r="801">
          <cell r="A801">
            <v>314</v>
          </cell>
          <cell r="B801">
            <v>819</v>
          </cell>
        </row>
        <row r="802">
          <cell r="A802">
            <v>314.005</v>
          </cell>
          <cell r="B802">
            <v>808</v>
          </cell>
        </row>
        <row r="803">
          <cell r="A803">
            <v>314.01</v>
          </cell>
          <cell r="B803">
            <v>809</v>
          </cell>
        </row>
        <row r="804">
          <cell r="A804">
            <v>314.01499999999999</v>
          </cell>
          <cell r="B804">
            <v>767</v>
          </cell>
        </row>
        <row r="805">
          <cell r="A805">
            <v>314.02</v>
          </cell>
          <cell r="B805">
            <v>755</v>
          </cell>
        </row>
        <row r="806">
          <cell r="A806">
            <v>314.02499999999998</v>
          </cell>
          <cell r="B806">
            <v>837</v>
          </cell>
        </row>
        <row r="807">
          <cell r="A807">
            <v>314.02999999999997</v>
          </cell>
          <cell r="B807">
            <v>769</v>
          </cell>
        </row>
        <row r="808">
          <cell r="A808">
            <v>314.03500000000003</v>
          </cell>
          <cell r="B808">
            <v>815</v>
          </cell>
        </row>
        <row r="809">
          <cell r="A809">
            <v>314.04000000000002</v>
          </cell>
          <cell r="B809">
            <v>800</v>
          </cell>
        </row>
        <row r="810">
          <cell r="A810">
            <v>314.04500000000002</v>
          </cell>
          <cell r="B810">
            <v>763</v>
          </cell>
        </row>
        <row r="811">
          <cell r="A811">
            <v>314.05</v>
          </cell>
          <cell r="B811">
            <v>781</v>
          </cell>
        </row>
        <row r="812">
          <cell r="A812">
            <v>314.05500000000001</v>
          </cell>
          <cell r="B812">
            <v>777</v>
          </cell>
        </row>
        <row r="813">
          <cell r="A813">
            <v>314.06</v>
          </cell>
          <cell r="B813">
            <v>817</v>
          </cell>
        </row>
        <row r="814">
          <cell r="A814">
            <v>314.065</v>
          </cell>
          <cell r="B814">
            <v>812</v>
          </cell>
        </row>
        <row r="815">
          <cell r="A815">
            <v>314.07</v>
          </cell>
          <cell r="B815">
            <v>792</v>
          </cell>
        </row>
        <row r="816">
          <cell r="A816">
            <v>314.07499999999999</v>
          </cell>
          <cell r="B816">
            <v>825</v>
          </cell>
        </row>
        <row r="817">
          <cell r="A817">
            <v>314.08</v>
          </cell>
          <cell r="B817">
            <v>794</v>
          </cell>
        </row>
        <row r="818">
          <cell r="A818">
            <v>314.08499999999998</v>
          </cell>
          <cell r="B818">
            <v>810</v>
          </cell>
        </row>
        <row r="819">
          <cell r="A819">
            <v>314.08999999999997</v>
          </cell>
          <cell r="B819">
            <v>807</v>
          </cell>
        </row>
        <row r="820">
          <cell r="A820">
            <v>314.09500000000003</v>
          </cell>
          <cell r="B820">
            <v>802</v>
          </cell>
        </row>
        <row r="821">
          <cell r="A821">
            <v>314.10000000000002</v>
          </cell>
          <cell r="B821">
            <v>886</v>
          </cell>
        </row>
        <row r="822">
          <cell r="A822">
            <v>314.10500000000002</v>
          </cell>
          <cell r="B822">
            <v>760</v>
          </cell>
        </row>
        <row r="823">
          <cell r="A823">
            <v>314.11</v>
          </cell>
          <cell r="B823">
            <v>799</v>
          </cell>
        </row>
        <row r="824">
          <cell r="A824">
            <v>314.11500000000001</v>
          </cell>
          <cell r="B824">
            <v>850</v>
          </cell>
        </row>
        <row r="825">
          <cell r="A825">
            <v>314.12</v>
          </cell>
          <cell r="B825">
            <v>799</v>
          </cell>
        </row>
        <row r="826">
          <cell r="A826">
            <v>314.125</v>
          </cell>
          <cell r="B826">
            <v>745</v>
          </cell>
        </row>
        <row r="827">
          <cell r="A827">
            <v>314.13</v>
          </cell>
          <cell r="B827">
            <v>861</v>
          </cell>
        </row>
        <row r="828">
          <cell r="A828">
            <v>314.13499999999999</v>
          </cell>
          <cell r="B828">
            <v>695</v>
          </cell>
        </row>
        <row r="829">
          <cell r="A829">
            <v>314.14</v>
          </cell>
          <cell r="B829">
            <v>823</v>
          </cell>
        </row>
        <row r="830">
          <cell r="A830">
            <v>314.14499999999998</v>
          </cell>
          <cell r="B830">
            <v>825</v>
          </cell>
        </row>
        <row r="831">
          <cell r="A831">
            <v>314.14999999999998</v>
          </cell>
          <cell r="B831">
            <v>816</v>
          </cell>
        </row>
        <row r="832">
          <cell r="A832">
            <v>314.15499999999997</v>
          </cell>
          <cell r="B832">
            <v>798</v>
          </cell>
        </row>
        <row r="833">
          <cell r="A833">
            <v>314.16000000000003</v>
          </cell>
          <cell r="B833">
            <v>858</v>
          </cell>
        </row>
        <row r="834">
          <cell r="A834">
            <v>314.16500000000002</v>
          </cell>
          <cell r="B834">
            <v>889</v>
          </cell>
        </row>
        <row r="835">
          <cell r="A835">
            <v>314.17</v>
          </cell>
          <cell r="B835">
            <v>837</v>
          </cell>
        </row>
        <row r="836">
          <cell r="A836">
            <v>314.17500000000001</v>
          </cell>
          <cell r="B836">
            <v>801</v>
          </cell>
        </row>
        <row r="837">
          <cell r="A837">
            <v>314.18</v>
          </cell>
          <cell r="B837">
            <v>799</v>
          </cell>
        </row>
        <row r="838">
          <cell r="A838">
            <v>314.185</v>
          </cell>
          <cell r="B838">
            <v>792</v>
          </cell>
        </row>
        <row r="839">
          <cell r="A839">
            <v>314.19</v>
          </cell>
          <cell r="B839">
            <v>780</v>
          </cell>
        </row>
        <row r="840">
          <cell r="A840">
            <v>314.19499999999999</v>
          </cell>
          <cell r="B840">
            <v>767</v>
          </cell>
        </row>
        <row r="841">
          <cell r="A841">
            <v>314.2</v>
          </cell>
          <cell r="B841">
            <v>850</v>
          </cell>
        </row>
        <row r="842">
          <cell r="A842">
            <v>314.20499999999998</v>
          </cell>
          <cell r="B842">
            <v>818</v>
          </cell>
        </row>
        <row r="843">
          <cell r="A843">
            <v>314.20999999999998</v>
          </cell>
          <cell r="B843">
            <v>830</v>
          </cell>
        </row>
        <row r="844">
          <cell r="A844">
            <v>314.21499999999997</v>
          </cell>
          <cell r="B844">
            <v>781</v>
          </cell>
        </row>
        <row r="845">
          <cell r="A845">
            <v>314.22000000000003</v>
          </cell>
          <cell r="B845">
            <v>873</v>
          </cell>
        </row>
        <row r="846">
          <cell r="A846">
            <v>314.22500000000002</v>
          </cell>
          <cell r="B846">
            <v>808</v>
          </cell>
        </row>
        <row r="847">
          <cell r="A847">
            <v>314.23</v>
          </cell>
          <cell r="B847">
            <v>844</v>
          </cell>
        </row>
        <row r="848">
          <cell r="A848">
            <v>314.23500000000001</v>
          </cell>
          <cell r="B848">
            <v>773</v>
          </cell>
        </row>
        <row r="849">
          <cell r="A849">
            <v>314.24</v>
          </cell>
          <cell r="B849">
            <v>835</v>
          </cell>
        </row>
        <row r="850">
          <cell r="A850">
            <v>314.245</v>
          </cell>
          <cell r="B850">
            <v>787</v>
          </cell>
        </row>
        <row r="851">
          <cell r="A851">
            <v>314.25</v>
          </cell>
          <cell r="B851">
            <v>765</v>
          </cell>
        </row>
        <row r="852">
          <cell r="A852">
            <v>314.255</v>
          </cell>
          <cell r="B852">
            <v>848</v>
          </cell>
        </row>
        <row r="853">
          <cell r="A853">
            <v>314.26</v>
          </cell>
          <cell r="B853">
            <v>840</v>
          </cell>
        </row>
        <row r="854">
          <cell r="A854">
            <v>314.26499999999999</v>
          </cell>
          <cell r="B854">
            <v>809</v>
          </cell>
        </row>
        <row r="855">
          <cell r="A855">
            <v>314.27</v>
          </cell>
          <cell r="B855">
            <v>801</v>
          </cell>
        </row>
        <row r="856">
          <cell r="A856">
            <v>314.27499999999998</v>
          </cell>
          <cell r="B856">
            <v>796</v>
          </cell>
        </row>
        <row r="857">
          <cell r="A857">
            <v>314.27999999999997</v>
          </cell>
          <cell r="B857">
            <v>762</v>
          </cell>
        </row>
        <row r="858">
          <cell r="A858">
            <v>314.28500000000003</v>
          </cell>
          <cell r="B858">
            <v>848</v>
          </cell>
        </row>
        <row r="859">
          <cell r="A859">
            <v>314.29000000000002</v>
          </cell>
          <cell r="B859">
            <v>802</v>
          </cell>
        </row>
        <row r="860">
          <cell r="A860">
            <v>314.29500000000002</v>
          </cell>
          <cell r="B860">
            <v>797</v>
          </cell>
        </row>
        <row r="861">
          <cell r="A861">
            <v>314.3</v>
          </cell>
          <cell r="B861">
            <v>808</v>
          </cell>
        </row>
        <row r="862">
          <cell r="A862">
            <v>314.30500000000001</v>
          </cell>
          <cell r="B862">
            <v>829</v>
          </cell>
        </row>
        <row r="863">
          <cell r="A863">
            <v>314.31</v>
          </cell>
          <cell r="B863">
            <v>810</v>
          </cell>
        </row>
        <row r="864">
          <cell r="A864">
            <v>314.315</v>
          </cell>
          <cell r="B864">
            <v>766</v>
          </cell>
        </row>
        <row r="865">
          <cell r="A865">
            <v>314.32</v>
          </cell>
          <cell r="B865">
            <v>854</v>
          </cell>
        </row>
        <row r="866">
          <cell r="A866">
            <v>314.32499999999999</v>
          </cell>
          <cell r="B866">
            <v>796</v>
          </cell>
        </row>
        <row r="867">
          <cell r="A867">
            <v>314.33</v>
          </cell>
          <cell r="B867">
            <v>835</v>
          </cell>
        </row>
        <row r="868">
          <cell r="A868">
            <v>314.33499999999998</v>
          </cell>
          <cell r="B868">
            <v>793</v>
          </cell>
        </row>
        <row r="869">
          <cell r="A869">
            <v>314.33999999999997</v>
          </cell>
          <cell r="B869">
            <v>758</v>
          </cell>
        </row>
        <row r="870">
          <cell r="A870">
            <v>314.34500000000003</v>
          </cell>
          <cell r="B870">
            <v>846</v>
          </cell>
        </row>
        <row r="871">
          <cell r="A871">
            <v>314.35000000000002</v>
          </cell>
          <cell r="B871">
            <v>811</v>
          </cell>
        </row>
        <row r="872">
          <cell r="A872">
            <v>314.35500000000002</v>
          </cell>
          <cell r="B872">
            <v>820</v>
          </cell>
        </row>
        <row r="873">
          <cell r="A873">
            <v>314.36</v>
          </cell>
          <cell r="B873">
            <v>824</v>
          </cell>
        </row>
        <row r="874">
          <cell r="A874">
            <v>314.36500000000001</v>
          </cell>
          <cell r="B874">
            <v>830</v>
          </cell>
        </row>
        <row r="875">
          <cell r="A875">
            <v>314.37</v>
          </cell>
          <cell r="B875">
            <v>813</v>
          </cell>
        </row>
        <row r="876">
          <cell r="A876">
            <v>314.375</v>
          </cell>
          <cell r="B876">
            <v>833</v>
          </cell>
        </row>
        <row r="877">
          <cell r="A877">
            <v>314.38</v>
          </cell>
          <cell r="B877">
            <v>807</v>
          </cell>
        </row>
        <row r="878">
          <cell r="A878">
            <v>314.38499999999999</v>
          </cell>
          <cell r="B878">
            <v>775</v>
          </cell>
        </row>
        <row r="879">
          <cell r="A879">
            <v>314.39</v>
          </cell>
          <cell r="B879">
            <v>762</v>
          </cell>
        </row>
        <row r="880">
          <cell r="A880">
            <v>314.39499999999998</v>
          </cell>
          <cell r="B880">
            <v>771</v>
          </cell>
        </row>
        <row r="881">
          <cell r="A881">
            <v>314.39999999999998</v>
          </cell>
          <cell r="B881">
            <v>834</v>
          </cell>
        </row>
        <row r="882">
          <cell r="A882">
            <v>314.40499999999997</v>
          </cell>
          <cell r="B882">
            <v>826</v>
          </cell>
        </row>
        <row r="883">
          <cell r="A883">
            <v>314.41000000000003</v>
          </cell>
          <cell r="B883">
            <v>814</v>
          </cell>
        </row>
        <row r="884">
          <cell r="A884">
            <v>314.41500000000002</v>
          </cell>
          <cell r="B884">
            <v>798</v>
          </cell>
        </row>
        <row r="885">
          <cell r="A885">
            <v>314.42</v>
          </cell>
          <cell r="B885">
            <v>810</v>
          </cell>
        </row>
        <row r="886">
          <cell r="A886">
            <v>314.42500000000001</v>
          </cell>
          <cell r="B886">
            <v>777</v>
          </cell>
        </row>
        <row r="887">
          <cell r="A887">
            <v>314.43</v>
          </cell>
          <cell r="B887">
            <v>751</v>
          </cell>
        </row>
        <row r="888">
          <cell r="A888">
            <v>314.435</v>
          </cell>
          <cell r="B888">
            <v>733</v>
          </cell>
        </row>
        <row r="889">
          <cell r="A889">
            <v>314.44</v>
          </cell>
          <cell r="B889">
            <v>718</v>
          </cell>
        </row>
        <row r="890">
          <cell r="A890">
            <v>314.44499999999999</v>
          </cell>
          <cell r="B890">
            <v>743</v>
          </cell>
        </row>
        <row r="891">
          <cell r="A891">
            <v>314.45</v>
          </cell>
          <cell r="B891">
            <v>750</v>
          </cell>
        </row>
        <row r="892">
          <cell r="A892">
            <v>314.45499999999998</v>
          </cell>
          <cell r="B892">
            <v>797</v>
          </cell>
        </row>
        <row r="893">
          <cell r="A893">
            <v>314.45999999999998</v>
          </cell>
          <cell r="B893">
            <v>795</v>
          </cell>
        </row>
        <row r="894">
          <cell r="A894">
            <v>314.46499999999997</v>
          </cell>
          <cell r="B894">
            <v>762</v>
          </cell>
        </row>
        <row r="895">
          <cell r="A895">
            <v>314.47000000000003</v>
          </cell>
          <cell r="B895">
            <v>730</v>
          </cell>
        </row>
        <row r="896">
          <cell r="A896">
            <v>314.47500000000002</v>
          </cell>
          <cell r="B896">
            <v>718</v>
          </cell>
        </row>
        <row r="897">
          <cell r="A897">
            <v>314.48</v>
          </cell>
          <cell r="B897">
            <v>768</v>
          </cell>
        </row>
        <row r="898">
          <cell r="A898">
            <v>314.48500000000001</v>
          </cell>
          <cell r="B898">
            <v>789</v>
          </cell>
        </row>
        <row r="899">
          <cell r="A899">
            <v>314.49</v>
          </cell>
          <cell r="B899">
            <v>770</v>
          </cell>
        </row>
        <row r="900">
          <cell r="A900">
            <v>314.495</v>
          </cell>
          <cell r="B900">
            <v>770</v>
          </cell>
        </row>
        <row r="901">
          <cell r="A901">
            <v>314.5</v>
          </cell>
          <cell r="B901">
            <v>763</v>
          </cell>
        </row>
        <row r="902">
          <cell r="A902">
            <v>314.505</v>
          </cell>
          <cell r="B902">
            <v>787</v>
          </cell>
        </row>
        <row r="903">
          <cell r="A903">
            <v>314.51</v>
          </cell>
          <cell r="B903">
            <v>800</v>
          </cell>
        </row>
        <row r="904">
          <cell r="A904">
            <v>314.51499999999999</v>
          </cell>
          <cell r="B904">
            <v>729</v>
          </cell>
        </row>
        <row r="905">
          <cell r="A905">
            <v>314.52</v>
          </cell>
          <cell r="B905">
            <v>725</v>
          </cell>
        </row>
        <row r="906">
          <cell r="A906">
            <v>314.52499999999998</v>
          </cell>
          <cell r="B906">
            <v>766</v>
          </cell>
        </row>
        <row r="907">
          <cell r="A907">
            <v>314.52999999999997</v>
          </cell>
          <cell r="B907">
            <v>780</v>
          </cell>
        </row>
        <row r="908">
          <cell r="A908">
            <v>314.53500000000003</v>
          </cell>
          <cell r="B908">
            <v>788</v>
          </cell>
        </row>
        <row r="909">
          <cell r="A909">
            <v>314.54000000000002</v>
          </cell>
          <cell r="B909">
            <v>765</v>
          </cell>
        </row>
        <row r="910">
          <cell r="A910">
            <v>314.54500000000002</v>
          </cell>
          <cell r="B910">
            <v>732</v>
          </cell>
        </row>
        <row r="911">
          <cell r="A911">
            <v>314.55</v>
          </cell>
          <cell r="B911">
            <v>813</v>
          </cell>
        </row>
        <row r="912">
          <cell r="A912">
            <v>314.55500000000001</v>
          </cell>
          <cell r="B912">
            <v>699</v>
          </cell>
        </row>
        <row r="913">
          <cell r="A913">
            <v>314.56</v>
          </cell>
          <cell r="B913">
            <v>717</v>
          </cell>
        </row>
        <row r="914">
          <cell r="A914">
            <v>314.565</v>
          </cell>
          <cell r="B914">
            <v>777</v>
          </cell>
        </row>
        <row r="915">
          <cell r="A915">
            <v>314.57</v>
          </cell>
          <cell r="B915">
            <v>763</v>
          </cell>
        </row>
        <row r="916">
          <cell r="A916">
            <v>314.57499999999999</v>
          </cell>
          <cell r="B916">
            <v>738</v>
          </cell>
        </row>
        <row r="917">
          <cell r="A917">
            <v>314.58</v>
          </cell>
          <cell r="B917">
            <v>850</v>
          </cell>
        </row>
        <row r="918">
          <cell r="A918">
            <v>314.58499999999998</v>
          </cell>
          <cell r="B918">
            <v>783</v>
          </cell>
        </row>
        <row r="919">
          <cell r="A919">
            <v>314.58999999999997</v>
          </cell>
          <cell r="B919">
            <v>836</v>
          </cell>
        </row>
        <row r="920">
          <cell r="A920">
            <v>314.59500000000003</v>
          </cell>
          <cell r="B920">
            <v>764</v>
          </cell>
        </row>
        <row r="921">
          <cell r="A921">
            <v>314.60000000000002</v>
          </cell>
          <cell r="B921">
            <v>606</v>
          </cell>
        </row>
        <row r="922">
          <cell r="A922">
            <v>314.60500000000002</v>
          </cell>
          <cell r="B922">
            <v>628</v>
          </cell>
        </row>
        <row r="923">
          <cell r="A923">
            <v>314.61</v>
          </cell>
          <cell r="B923">
            <v>608</v>
          </cell>
        </row>
        <row r="924">
          <cell r="A924">
            <v>314.61500000000001</v>
          </cell>
          <cell r="B924">
            <v>626</v>
          </cell>
        </row>
        <row r="925">
          <cell r="A925">
            <v>314.62</v>
          </cell>
          <cell r="B925">
            <v>612</v>
          </cell>
        </row>
        <row r="926">
          <cell r="A926">
            <v>314.625</v>
          </cell>
          <cell r="B926">
            <v>689</v>
          </cell>
        </row>
        <row r="927">
          <cell r="A927">
            <v>314.63</v>
          </cell>
          <cell r="B927">
            <v>543</v>
          </cell>
        </row>
        <row r="928">
          <cell r="A928">
            <v>314.63499999999999</v>
          </cell>
          <cell r="B928">
            <v>653</v>
          </cell>
        </row>
        <row r="929">
          <cell r="A929">
            <v>314.64</v>
          </cell>
          <cell r="B929">
            <v>810</v>
          </cell>
        </row>
        <row r="930">
          <cell r="A930">
            <v>314.64499999999998</v>
          </cell>
          <cell r="B930">
            <v>825</v>
          </cell>
        </row>
        <row r="931">
          <cell r="A931">
            <v>314.64999999999998</v>
          </cell>
          <cell r="B931">
            <v>784</v>
          </cell>
        </row>
        <row r="932">
          <cell r="A932">
            <v>314.65499999999997</v>
          </cell>
          <cell r="B932">
            <v>861</v>
          </cell>
        </row>
        <row r="933">
          <cell r="A933">
            <v>314.66000000000003</v>
          </cell>
          <cell r="B933">
            <v>840</v>
          </cell>
        </row>
        <row r="934">
          <cell r="A934">
            <v>314.66500000000002</v>
          </cell>
          <cell r="B934">
            <v>800</v>
          </cell>
        </row>
        <row r="935">
          <cell r="A935">
            <v>314.67</v>
          </cell>
          <cell r="B935">
            <v>867</v>
          </cell>
        </row>
        <row r="936">
          <cell r="A936">
            <v>314.67500000000001</v>
          </cell>
          <cell r="B936">
            <v>774</v>
          </cell>
        </row>
        <row r="937">
          <cell r="A937">
            <v>314.68</v>
          </cell>
          <cell r="B937">
            <v>849</v>
          </cell>
        </row>
        <row r="938">
          <cell r="A938">
            <v>314.685</v>
          </cell>
          <cell r="B938">
            <v>797</v>
          </cell>
        </row>
        <row r="939">
          <cell r="A939">
            <v>314.69</v>
          </cell>
          <cell r="B939">
            <v>755</v>
          </cell>
        </row>
        <row r="940">
          <cell r="A940">
            <v>314.69499999999999</v>
          </cell>
          <cell r="B940">
            <v>823</v>
          </cell>
        </row>
        <row r="941">
          <cell r="A941">
            <v>314.7</v>
          </cell>
          <cell r="B941">
            <v>770</v>
          </cell>
        </row>
        <row r="942">
          <cell r="A942">
            <v>314.70499999999998</v>
          </cell>
          <cell r="B942">
            <v>762</v>
          </cell>
        </row>
        <row r="943">
          <cell r="A943">
            <v>314.70999999999998</v>
          </cell>
          <cell r="B943">
            <v>782</v>
          </cell>
        </row>
        <row r="944">
          <cell r="A944">
            <v>314.71499999999997</v>
          </cell>
          <cell r="B944">
            <v>806</v>
          </cell>
        </row>
        <row r="945">
          <cell r="A945">
            <v>314.72000000000003</v>
          </cell>
          <cell r="B945">
            <v>786</v>
          </cell>
        </row>
        <row r="946">
          <cell r="A946">
            <v>314.72500000000002</v>
          </cell>
          <cell r="B946">
            <v>747</v>
          </cell>
        </row>
        <row r="947">
          <cell r="A947">
            <v>314.73</v>
          </cell>
          <cell r="B947">
            <v>792</v>
          </cell>
        </row>
        <row r="948">
          <cell r="A948">
            <v>314.73500000000001</v>
          </cell>
          <cell r="B948">
            <v>798</v>
          </cell>
        </row>
        <row r="949">
          <cell r="A949">
            <v>314.74</v>
          </cell>
          <cell r="B949">
            <v>803</v>
          </cell>
        </row>
        <row r="950">
          <cell r="A950">
            <v>314.745</v>
          </cell>
          <cell r="B950">
            <v>800</v>
          </cell>
        </row>
        <row r="951">
          <cell r="A951">
            <v>314.75</v>
          </cell>
          <cell r="B951">
            <v>794</v>
          </cell>
        </row>
        <row r="952">
          <cell r="A952">
            <v>314.755</v>
          </cell>
          <cell r="B952">
            <v>748</v>
          </cell>
        </row>
        <row r="953">
          <cell r="A953">
            <v>314.76</v>
          </cell>
          <cell r="B953">
            <v>779</v>
          </cell>
        </row>
        <row r="954">
          <cell r="A954">
            <v>314.76499999999999</v>
          </cell>
          <cell r="B954">
            <v>797</v>
          </cell>
        </row>
        <row r="955">
          <cell r="A955">
            <v>314.77</v>
          </cell>
          <cell r="B955">
            <v>795</v>
          </cell>
        </row>
        <row r="956">
          <cell r="A956">
            <v>314.77499999999998</v>
          </cell>
          <cell r="B956">
            <v>742</v>
          </cell>
        </row>
        <row r="957">
          <cell r="A957">
            <v>314.77999999999997</v>
          </cell>
          <cell r="B957">
            <v>797</v>
          </cell>
        </row>
        <row r="958">
          <cell r="A958">
            <v>314.78500000000003</v>
          </cell>
          <cell r="B958">
            <v>789</v>
          </cell>
        </row>
        <row r="959">
          <cell r="A959">
            <v>314.79000000000002</v>
          </cell>
          <cell r="B959">
            <v>805</v>
          </cell>
        </row>
        <row r="960">
          <cell r="A960">
            <v>314.79500000000002</v>
          </cell>
          <cell r="B960">
            <v>837</v>
          </cell>
        </row>
        <row r="961">
          <cell r="A961">
            <v>314.8</v>
          </cell>
          <cell r="B961">
            <v>821</v>
          </cell>
        </row>
        <row r="962">
          <cell r="A962">
            <v>314.80500000000001</v>
          </cell>
          <cell r="B962">
            <v>776</v>
          </cell>
        </row>
        <row r="963">
          <cell r="A963">
            <v>314.81</v>
          </cell>
          <cell r="B963">
            <v>853</v>
          </cell>
        </row>
        <row r="964">
          <cell r="A964">
            <v>314.815</v>
          </cell>
          <cell r="B964">
            <v>731</v>
          </cell>
        </row>
        <row r="965">
          <cell r="A965">
            <v>314.82</v>
          </cell>
          <cell r="B965">
            <v>771</v>
          </cell>
        </row>
        <row r="966">
          <cell r="A966">
            <v>314.82499999999999</v>
          </cell>
          <cell r="B966">
            <v>804</v>
          </cell>
        </row>
        <row r="967">
          <cell r="A967">
            <v>314.83</v>
          </cell>
          <cell r="B967">
            <v>763</v>
          </cell>
        </row>
        <row r="968">
          <cell r="A968">
            <v>314.83499999999998</v>
          </cell>
          <cell r="B968">
            <v>756</v>
          </cell>
        </row>
        <row r="969">
          <cell r="A969">
            <v>314.83999999999997</v>
          </cell>
          <cell r="B969">
            <v>775</v>
          </cell>
        </row>
        <row r="970">
          <cell r="A970">
            <v>314.84500000000003</v>
          </cell>
          <cell r="B970">
            <v>726</v>
          </cell>
        </row>
        <row r="971">
          <cell r="A971">
            <v>314.85000000000002</v>
          </cell>
          <cell r="B971">
            <v>859</v>
          </cell>
        </row>
        <row r="972">
          <cell r="A972">
            <v>314.85500000000002</v>
          </cell>
          <cell r="B972">
            <v>778</v>
          </cell>
        </row>
        <row r="973">
          <cell r="A973">
            <v>314.86</v>
          </cell>
          <cell r="B973">
            <v>776</v>
          </cell>
        </row>
        <row r="974">
          <cell r="A974">
            <v>314.86500000000001</v>
          </cell>
          <cell r="B974">
            <v>780</v>
          </cell>
        </row>
        <row r="975">
          <cell r="A975">
            <v>314.87</v>
          </cell>
          <cell r="B975">
            <v>702</v>
          </cell>
        </row>
        <row r="976">
          <cell r="A976">
            <v>314.875</v>
          </cell>
          <cell r="B976">
            <v>749</v>
          </cell>
        </row>
        <row r="977">
          <cell r="A977">
            <v>314.88</v>
          </cell>
          <cell r="B977">
            <v>757</v>
          </cell>
        </row>
        <row r="978">
          <cell r="A978">
            <v>314.88499999999999</v>
          </cell>
          <cell r="B978">
            <v>778</v>
          </cell>
        </row>
        <row r="979">
          <cell r="A979">
            <v>314.89</v>
          </cell>
          <cell r="B979">
            <v>794</v>
          </cell>
        </row>
        <row r="980">
          <cell r="A980">
            <v>314.89499999999998</v>
          </cell>
          <cell r="B980">
            <v>852</v>
          </cell>
        </row>
        <row r="981">
          <cell r="A981">
            <v>314.89999999999998</v>
          </cell>
          <cell r="B981">
            <v>825</v>
          </cell>
        </row>
        <row r="982">
          <cell r="A982">
            <v>314.90499999999997</v>
          </cell>
          <cell r="B982">
            <v>789</v>
          </cell>
        </row>
        <row r="983">
          <cell r="A983">
            <v>314.91000000000003</v>
          </cell>
          <cell r="B983">
            <v>799</v>
          </cell>
        </row>
        <row r="984">
          <cell r="A984">
            <v>314.91500000000002</v>
          </cell>
          <cell r="B984">
            <v>796</v>
          </cell>
        </row>
        <row r="985">
          <cell r="A985">
            <v>314.92</v>
          </cell>
          <cell r="B985">
            <v>762</v>
          </cell>
        </row>
        <row r="986">
          <cell r="A986">
            <v>314.92500000000001</v>
          </cell>
          <cell r="B986">
            <v>815</v>
          </cell>
        </row>
        <row r="987">
          <cell r="A987">
            <v>314.93</v>
          </cell>
          <cell r="B987">
            <v>806</v>
          </cell>
        </row>
        <row r="988">
          <cell r="A988">
            <v>314.935</v>
          </cell>
          <cell r="B988">
            <v>798</v>
          </cell>
        </row>
        <row r="989">
          <cell r="A989">
            <v>314.94</v>
          </cell>
          <cell r="B989">
            <v>768</v>
          </cell>
        </row>
        <row r="990">
          <cell r="A990">
            <v>314.94499999999999</v>
          </cell>
          <cell r="B990">
            <v>788</v>
          </cell>
        </row>
        <row r="991">
          <cell r="A991">
            <v>314.95</v>
          </cell>
          <cell r="B991">
            <v>799</v>
          </cell>
        </row>
        <row r="992">
          <cell r="A992">
            <v>314.95499999999998</v>
          </cell>
          <cell r="B992">
            <v>770</v>
          </cell>
        </row>
        <row r="993">
          <cell r="A993">
            <v>314.95999999999998</v>
          </cell>
          <cell r="B993">
            <v>809</v>
          </cell>
        </row>
        <row r="994">
          <cell r="A994">
            <v>314.96499999999997</v>
          </cell>
          <cell r="B994">
            <v>720</v>
          </cell>
        </row>
        <row r="995">
          <cell r="A995">
            <v>314.97000000000003</v>
          </cell>
          <cell r="B995">
            <v>732</v>
          </cell>
        </row>
        <row r="996">
          <cell r="A996">
            <v>314.97500000000002</v>
          </cell>
          <cell r="B996">
            <v>747</v>
          </cell>
        </row>
        <row r="997">
          <cell r="A997">
            <v>314.98</v>
          </cell>
          <cell r="B997">
            <v>755</v>
          </cell>
        </row>
        <row r="998">
          <cell r="A998">
            <v>314.98500000000001</v>
          </cell>
          <cell r="B998">
            <v>816</v>
          </cell>
        </row>
        <row r="999">
          <cell r="A999">
            <v>314.99</v>
          </cell>
          <cell r="B999">
            <v>764</v>
          </cell>
        </row>
        <row r="1000">
          <cell r="A1000">
            <v>314.995</v>
          </cell>
          <cell r="B1000">
            <v>765</v>
          </cell>
        </row>
        <row r="1001">
          <cell r="A1001">
            <v>315</v>
          </cell>
          <cell r="B1001">
            <v>850</v>
          </cell>
        </row>
        <row r="1002">
          <cell r="A1002">
            <v>315.005</v>
          </cell>
          <cell r="B1002">
            <v>807</v>
          </cell>
        </row>
        <row r="1003">
          <cell r="A1003">
            <v>315.01</v>
          </cell>
          <cell r="B1003">
            <v>804</v>
          </cell>
        </row>
        <row r="1004">
          <cell r="A1004">
            <v>315.01499999999999</v>
          </cell>
          <cell r="B1004">
            <v>817</v>
          </cell>
        </row>
        <row r="1005">
          <cell r="A1005">
            <v>315.02</v>
          </cell>
          <cell r="B1005">
            <v>754</v>
          </cell>
        </row>
        <row r="1006">
          <cell r="A1006">
            <v>315.02499999999998</v>
          </cell>
          <cell r="B1006">
            <v>783</v>
          </cell>
        </row>
        <row r="1007">
          <cell r="A1007">
            <v>315.02999999999997</v>
          </cell>
          <cell r="B1007">
            <v>744</v>
          </cell>
        </row>
        <row r="1008">
          <cell r="A1008">
            <v>315.03500000000003</v>
          </cell>
          <cell r="B1008">
            <v>829</v>
          </cell>
        </row>
        <row r="1009">
          <cell r="A1009">
            <v>315.04000000000002</v>
          </cell>
          <cell r="B1009">
            <v>772</v>
          </cell>
        </row>
        <row r="1010">
          <cell r="A1010">
            <v>315.04500000000002</v>
          </cell>
          <cell r="B1010">
            <v>759</v>
          </cell>
        </row>
        <row r="1011">
          <cell r="A1011">
            <v>315.05</v>
          </cell>
          <cell r="B1011">
            <v>774</v>
          </cell>
        </row>
        <row r="1012">
          <cell r="A1012">
            <v>315.05500000000001</v>
          </cell>
          <cell r="B1012">
            <v>683</v>
          </cell>
        </row>
        <row r="1013">
          <cell r="A1013">
            <v>315.06</v>
          </cell>
          <cell r="B1013">
            <v>715</v>
          </cell>
        </row>
        <row r="1014">
          <cell r="A1014">
            <v>315.065</v>
          </cell>
          <cell r="B1014">
            <v>764</v>
          </cell>
        </row>
        <row r="1015">
          <cell r="A1015">
            <v>315.07</v>
          </cell>
          <cell r="B1015">
            <v>807</v>
          </cell>
        </row>
        <row r="1016">
          <cell r="A1016">
            <v>315.07499999999999</v>
          </cell>
          <cell r="B1016">
            <v>753</v>
          </cell>
        </row>
        <row r="1017">
          <cell r="A1017">
            <v>315.08</v>
          </cell>
          <cell r="B1017">
            <v>759</v>
          </cell>
        </row>
        <row r="1018">
          <cell r="A1018">
            <v>315.08499999999998</v>
          </cell>
          <cell r="B1018">
            <v>761</v>
          </cell>
        </row>
        <row r="1019">
          <cell r="A1019">
            <v>315.08999999999997</v>
          </cell>
          <cell r="B1019">
            <v>671</v>
          </cell>
        </row>
        <row r="1020">
          <cell r="A1020">
            <v>315.09500000000003</v>
          </cell>
          <cell r="B1020">
            <v>790</v>
          </cell>
        </row>
        <row r="1021">
          <cell r="A1021">
            <v>315.10000000000002</v>
          </cell>
          <cell r="B1021">
            <v>819</v>
          </cell>
        </row>
        <row r="1022">
          <cell r="A1022">
            <v>315.10500000000002</v>
          </cell>
          <cell r="B1022">
            <v>764</v>
          </cell>
        </row>
        <row r="1023">
          <cell r="A1023">
            <v>315.11</v>
          </cell>
          <cell r="B1023">
            <v>744</v>
          </cell>
        </row>
        <row r="1024">
          <cell r="A1024">
            <v>315.11500000000001</v>
          </cell>
          <cell r="B1024">
            <v>816</v>
          </cell>
        </row>
        <row r="1025">
          <cell r="A1025">
            <v>315.12</v>
          </cell>
          <cell r="B1025">
            <v>719</v>
          </cell>
        </row>
        <row r="1026">
          <cell r="A1026">
            <v>315.125</v>
          </cell>
          <cell r="B1026">
            <v>618</v>
          </cell>
        </row>
        <row r="1027">
          <cell r="A1027">
            <v>315.13</v>
          </cell>
          <cell r="B1027">
            <v>823</v>
          </cell>
        </row>
        <row r="1028">
          <cell r="A1028">
            <v>315.13499999999999</v>
          </cell>
          <cell r="B1028">
            <v>743</v>
          </cell>
        </row>
        <row r="1029">
          <cell r="A1029">
            <v>315.14</v>
          </cell>
          <cell r="B1029">
            <v>814</v>
          </cell>
        </row>
        <row r="1030">
          <cell r="A1030">
            <v>315.14499999999998</v>
          </cell>
          <cell r="B1030">
            <v>745</v>
          </cell>
        </row>
        <row r="1031">
          <cell r="A1031">
            <v>315.14999999999998</v>
          </cell>
          <cell r="B1031">
            <v>801</v>
          </cell>
        </row>
        <row r="1032">
          <cell r="A1032">
            <v>315.15499999999997</v>
          </cell>
          <cell r="B1032">
            <v>702</v>
          </cell>
        </row>
        <row r="1033">
          <cell r="A1033">
            <v>315.16000000000003</v>
          </cell>
          <cell r="B1033">
            <v>771</v>
          </cell>
        </row>
        <row r="1034">
          <cell r="A1034">
            <v>315.16500000000002</v>
          </cell>
          <cell r="B1034">
            <v>767</v>
          </cell>
        </row>
        <row r="1035">
          <cell r="A1035">
            <v>315.17</v>
          </cell>
          <cell r="B1035">
            <v>718</v>
          </cell>
        </row>
        <row r="1036">
          <cell r="A1036">
            <v>315.17500000000001</v>
          </cell>
          <cell r="B1036">
            <v>795</v>
          </cell>
        </row>
        <row r="1037">
          <cell r="A1037">
            <v>315.18</v>
          </cell>
          <cell r="B1037">
            <v>754</v>
          </cell>
        </row>
        <row r="1038">
          <cell r="A1038">
            <v>315.185</v>
          </cell>
          <cell r="B1038">
            <v>779</v>
          </cell>
        </row>
        <row r="1039">
          <cell r="A1039">
            <v>315.19</v>
          </cell>
          <cell r="B1039">
            <v>768</v>
          </cell>
        </row>
        <row r="1040">
          <cell r="A1040">
            <v>315.19499999999999</v>
          </cell>
          <cell r="B1040">
            <v>778</v>
          </cell>
        </row>
        <row r="1041">
          <cell r="A1041">
            <v>315.2</v>
          </cell>
          <cell r="B1041">
            <v>747</v>
          </cell>
        </row>
        <row r="1042">
          <cell r="A1042">
            <v>315.20499999999998</v>
          </cell>
          <cell r="B1042">
            <v>759</v>
          </cell>
        </row>
        <row r="1043">
          <cell r="A1043">
            <v>315.20999999999998</v>
          </cell>
          <cell r="B1043">
            <v>772</v>
          </cell>
        </row>
        <row r="1044">
          <cell r="A1044">
            <v>315.21499999999997</v>
          </cell>
          <cell r="B1044">
            <v>767</v>
          </cell>
        </row>
        <row r="1045">
          <cell r="A1045">
            <v>315.22000000000003</v>
          </cell>
          <cell r="B1045">
            <v>737</v>
          </cell>
        </row>
        <row r="1046">
          <cell r="A1046">
            <v>315.22500000000002</v>
          </cell>
          <cell r="B1046">
            <v>765</v>
          </cell>
        </row>
        <row r="1047">
          <cell r="A1047">
            <v>315.23</v>
          </cell>
          <cell r="B1047">
            <v>790</v>
          </cell>
        </row>
        <row r="1048">
          <cell r="A1048">
            <v>315.23500000000001</v>
          </cell>
          <cell r="B1048">
            <v>761</v>
          </cell>
        </row>
        <row r="1049">
          <cell r="A1049">
            <v>315.24</v>
          </cell>
          <cell r="B1049">
            <v>797</v>
          </cell>
        </row>
        <row r="1050">
          <cell r="A1050">
            <v>315.245</v>
          </cell>
          <cell r="B1050">
            <v>826</v>
          </cell>
        </row>
        <row r="1051">
          <cell r="A1051">
            <v>315.25</v>
          </cell>
          <cell r="B1051">
            <v>733</v>
          </cell>
        </row>
        <row r="1052">
          <cell r="A1052">
            <v>315.255</v>
          </cell>
          <cell r="B1052">
            <v>748</v>
          </cell>
        </row>
        <row r="1053">
          <cell r="A1053">
            <v>315.26</v>
          </cell>
          <cell r="B1053">
            <v>738</v>
          </cell>
        </row>
        <row r="1054">
          <cell r="A1054">
            <v>315.26499999999999</v>
          </cell>
          <cell r="B1054">
            <v>834</v>
          </cell>
        </row>
        <row r="1055">
          <cell r="A1055">
            <v>315.27</v>
          </cell>
          <cell r="B1055">
            <v>829</v>
          </cell>
        </row>
        <row r="1056">
          <cell r="A1056">
            <v>315.27499999999998</v>
          </cell>
          <cell r="B1056">
            <v>784</v>
          </cell>
        </row>
        <row r="1057">
          <cell r="A1057">
            <v>315.27999999999997</v>
          </cell>
          <cell r="B1057">
            <v>709</v>
          </cell>
        </row>
        <row r="1058">
          <cell r="A1058">
            <v>315.28500000000003</v>
          </cell>
          <cell r="B1058">
            <v>737</v>
          </cell>
        </row>
        <row r="1059">
          <cell r="A1059">
            <v>315.29000000000002</v>
          </cell>
          <cell r="B1059">
            <v>703</v>
          </cell>
        </row>
        <row r="1060">
          <cell r="A1060">
            <v>315.29500000000002</v>
          </cell>
          <cell r="B1060">
            <v>821</v>
          </cell>
        </row>
        <row r="1061">
          <cell r="A1061">
            <v>315.3</v>
          </cell>
          <cell r="B1061">
            <v>804</v>
          </cell>
        </row>
        <row r="1062">
          <cell r="A1062">
            <v>315.30500000000001</v>
          </cell>
          <cell r="B1062">
            <v>805</v>
          </cell>
        </row>
        <row r="1063">
          <cell r="A1063">
            <v>315.31</v>
          </cell>
          <cell r="B1063">
            <v>811</v>
          </cell>
        </row>
        <row r="1064">
          <cell r="A1064">
            <v>315.315</v>
          </cell>
          <cell r="B1064">
            <v>821</v>
          </cell>
        </row>
        <row r="1065">
          <cell r="A1065">
            <v>315.32</v>
          </cell>
          <cell r="B1065">
            <v>751</v>
          </cell>
        </row>
        <row r="1066">
          <cell r="A1066">
            <v>315.32499999999999</v>
          </cell>
          <cell r="B1066">
            <v>747</v>
          </cell>
        </row>
        <row r="1067">
          <cell r="A1067">
            <v>315.33</v>
          </cell>
          <cell r="B1067">
            <v>846</v>
          </cell>
        </row>
        <row r="1068">
          <cell r="A1068">
            <v>315.33499999999998</v>
          </cell>
          <cell r="B1068">
            <v>806</v>
          </cell>
        </row>
        <row r="1069">
          <cell r="A1069">
            <v>315.33999999999997</v>
          </cell>
          <cell r="B1069">
            <v>810</v>
          </cell>
        </row>
        <row r="1070">
          <cell r="A1070">
            <v>315.34500000000003</v>
          </cell>
          <cell r="B1070">
            <v>786</v>
          </cell>
        </row>
        <row r="1071">
          <cell r="A1071">
            <v>315.35000000000002</v>
          </cell>
          <cell r="B1071">
            <v>761</v>
          </cell>
        </row>
        <row r="1072">
          <cell r="A1072">
            <v>315.35500000000002</v>
          </cell>
          <cell r="B1072">
            <v>772</v>
          </cell>
        </row>
        <row r="1073">
          <cell r="A1073">
            <v>315.36</v>
          </cell>
          <cell r="B1073">
            <v>769</v>
          </cell>
        </row>
        <row r="1074">
          <cell r="A1074">
            <v>315.36500000000001</v>
          </cell>
          <cell r="B1074">
            <v>781</v>
          </cell>
        </row>
        <row r="1075">
          <cell r="A1075">
            <v>315.37</v>
          </cell>
          <cell r="B1075">
            <v>767</v>
          </cell>
        </row>
        <row r="1076">
          <cell r="A1076">
            <v>315.375</v>
          </cell>
          <cell r="B1076">
            <v>801</v>
          </cell>
        </row>
        <row r="1077">
          <cell r="A1077">
            <v>315.38</v>
          </cell>
          <cell r="B1077">
            <v>790</v>
          </cell>
        </row>
        <row r="1078">
          <cell r="A1078">
            <v>315.38499999999999</v>
          </cell>
          <cell r="B1078">
            <v>765</v>
          </cell>
        </row>
        <row r="1079">
          <cell r="A1079">
            <v>315.39</v>
          </cell>
          <cell r="B1079">
            <v>728</v>
          </cell>
        </row>
        <row r="1080">
          <cell r="A1080">
            <v>315.39499999999998</v>
          </cell>
          <cell r="B1080">
            <v>807</v>
          </cell>
        </row>
        <row r="1081">
          <cell r="A1081">
            <v>315.39999999999998</v>
          </cell>
          <cell r="B1081">
            <v>752</v>
          </cell>
        </row>
        <row r="1082">
          <cell r="A1082">
            <v>315.40499999999997</v>
          </cell>
          <cell r="B1082">
            <v>822</v>
          </cell>
        </row>
        <row r="1083">
          <cell r="A1083">
            <v>315.41000000000003</v>
          </cell>
          <cell r="B1083">
            <v>800</v>
          </cell>
        </row>
        <row r="1084">
          <cell r="A1084">
            <v>315.41500000000002</v>
          </cell>
          <cell r="B1084">
            <v>791</v>
          </cell>
        </row>
        <row r="1085">
          <cell r="A1085">
            <v>315.42</v>
          </cell>
          <cell r="B1085">
            <v>749</v>
          </cell>
        </row>
        <row r="1086">
          <cell r="A1086">
            <v>315.42500000000001</v>
          </cell>
          <cell r="B1086">
            <v>728</v>
          </cell>
        </row>
        <row r="1087">
          <cell r="A1087">
            <v>315.43</v>
          </cell>
          <cell r="B1087">
            <v>779</v>
          </cell>
        </row>
        <row r="1088">
          <cell r="A1088">
            <v>315.435</v>
          </cell>
          <cell r="B1088">
            <v>759</v>
          </cell>
        </row>
        <row r="1089">
          <cell r="A1089">
            <v>315.44</v>
          </cell>
          <cell r="B1089">
            <v>761</v>
          </cell>
        </row>
        <row r="1090">
          <cell r="A1090">
            <v>315.44499999999999</v>
          </cell>
          <cell r="B1090">
            <v>815</v>
          </cell>
        </row>
        <row r="1091">
          <cell r="A1091">
            <v>315.45</v>
          </cell>
          <cell r="B1091">
            <v>818</v>
          </cell>
        </row>
        <row r="1092">
          <cell r="A1092">
            <v>315.45499999999998</v>
          </cell>
          <cell r="B1092">
            <v>774</v>
          </cell>
        </row>
        <row r="1093">
          <cell r="A1093">
            <v>315.45999999999998</v>
          </cell>
          <cell r="B1093">
            <v>745</v>
          </cell>
        </row>
        <row r="1094">
          <cell r="A1094">
            <v>315.46499999999997</v>
          </cell>
          <cell r="B1094">
            <v>767</v>
          </cell>
        </row>
        <row r="1095">
          <cell r="A1095">
            <v>315.47000000000003</v>
          </cell>
          <cell r="B1095">
            <v>752</v>
          </cell>
        </row>
        <row r="1096">
          <cell r="A1096">
            <v>315.47500000000002</v>
          </cell>
          <cell r="B1096">
            <v>774</v>
          </cell>
        </row>
        <row r="1097">
          <cell r="A1097">
            <v>315.48</v>
          </cell>
          <cell r="B1097">
            <v>724</v>
          </cell>
        </row>
        <row r="1098">
          <cell r="A1098">
            <v>315.48500000000001</v>
          </cell>
          <cell r="B1098">
            <v>744</v>
          </cell>
        </row>
        <row r="1099">
          <cell r="A1099">
            <v>315.49</v>
          </cell>
          <cell r="B1099">
            <v>760</v>
          </cell>
        </row>
        <row r="1100">
          <cell r="A1100">
            <v>315.495</v>
          </cell>
          <cell r="B1100">
            <v>727</v>
          </cell>
        </row>
        <row r="1101">
          <cell r="A1101">
            <v>315.5</v>
          </cell>
          <cell r="B1101">
            <v>796</v>
          </cell>
        </row>
        <row r="1102">
          <cell r="A1102">
            <v>315.505</v>
          </cell>
          <cell r="B1102">
            <v>761</v>
          </cell>
        </row>
        <row r="1103">
          <cell r="A1103">
            <v>315.51</v>
          </cell>
          <cell r="B1103">
            <v>741</v>
          </cell>
        </row>
        <row r="1104">
          <cell r="A1104">
            <v>315.51499999999999</v>
          </cell>
          <cell r="B1104">
            <v>733</v>
          </cell>
        </row>
        <row r="1105">
          <cell r="A1105">
            <v>315.52</v>
          </cell>
          <cell r="B1105">
            <v>773</v>
          </cell>
        </row>
        <row r="1106">
          <cell r="A1106">
            <v>315.52499999999998</v>
          </cell>
          <cell r="B1106">
            <v>689</v>
          </cell>
        </row>
        <row r="1107">
          <cell r="A1107">
            <v>315.52999999999997</v>
          </cell>
          <cell r="B1107">
            <v>734</v>
          </cell>
        </row>
        <row r="1108">
          <cell r="A1108">
            <v>315.53500000000003</v>
          </cell>
          <cell r="B1108">
            <v>757</v>
          </cell>
        </row>
        <row r="1109">
          <cell r="A1109">
            <v>315.54000000000002</v>
          </cell>
          <cell r="B1109">
            <v>753</v>
          </cell>
        </row>
        <row r="1110">
          <cell r="A1110">
            <v>315.54500000000002</v>
          </cell>
          <cell r="B1110">
            <v>792</v>
          </cell>
        </row>
        <row r="1111">
          <cell r="A1111">
            <v>315.55</v>
          </cell>
          <cell r="B1111">
            <v>735</v>
          </cell>
        </row>
        <row r="1112">
          <cell r="A1112">
            <v>315.55500000000001</v>
          </cell>
          <cell r="B1112">
            <v>715</v>
          </cell>
        </row>
        <row r="1113">
          <cell r="A1113">
            <v>315.56</v>
          </cell>
          <cell r="B1113">
            <v>740</v>
          </cell>
        </row>
        <row r="1114">
          <cell r="A1114">
            <v>315.565</v>
          </cell>
          <cell r="B1114">
            <v>713</v>
          </cell>
        </row>
        <row r="1115">
          <cell r="A1115">
            <v>315.57</v>
          </cell>
          <cell r="B1115">
            <v>740</v>
          </cell>
        </row>
        <row r="1116">
          <cell r="A1116">
            <v>315.57499999999999</v>
          </cell>
          <cell r="B1116">
            <v>782</v>
          </cell>
        </row>
        <row r="1117">
          <cell r="A1117">
            <v>315.58</v>
          </cell>
          <cell r="B1117">
            <v>712</v>
          </cell>
        </row>
        <row r="1118">
          <cell r="A1118">
            <v>315.58499999999998</v>
          </cell>
          <cell r="B1118">
            <v>717</v>
          </cell>
        </row>
        <row r="1119">
          <cell r="A1119">
            <v>315.58999999999997</v>
          </cell>
          <cell r="B1119">
            <v>747</v>
          </cell>
        </row>
        <row r="1120">
          <cell r="A1120">
            <v>315.59500000000003</v>
          </cell>
          <cell r="B1120">
            <v>753</v>
          </cell>
        </row>
        <row r="1121">
          <cell r="A1121">
            <v>315.60000000000002</v>
          </cell>
          <cell r="B1121">
            <v>802</v>
          </cell>
        </row>
        <row r="1122">
          <cell r="A1122">
            <v>315.60500000000002</v>
          </cell>
          <cell r="B1122">
            <v>766</v>
          </cell>
        </row>
        <row r="1123">
          <cell r="A1123">
            <v>315.61</v>
          </cell>
          <cell r="B1123">
            <v>595</v>
          </cell>
        </row>
        <row r="1124">
          <cell r="A1124">
            <v>315.61500000000001</v>
          </cell>
          <cell r="B1124">
            <v>798</v>
          </cell>
        </row>
        <row r="1125">
          <cell r="A1125">
            <v>315.62</v>
          </cell>
          <cell r="B1125">
            <v>709</v>
          </cell>
        </row>
        <row r="1126">
          <cell r="A1126">
            <v>315.625</v>
          </cell>
          <cell r="B1126">
            <v>736</v>
          </cell>
        </row>
        <row r="1127">
          <cell r="A1127">
            <v>315.63</v>
          </cell>
          <cell r="B1127">
            <v>823</v>
          </cell>
        </row>
        <row r="1128">
          <cell r="A1128">
            <v>315.63499999999999</v>
          </cell>
          <cell r="B1128">
            <v>747</v>
          </cell>
        </row>
        <row r="1129">
          <cell r="A1129">
            <v>315.64</v>
          </cell>
          <cell r="B1129">
            <v>745</v>
          </cell>
        </row>
        <row r="1130">
          <cell r="A1130">
            <v>315.64499999999998</v>
          </cell>
          <cell r="B1130">
            <v>760</v>
          </cell>
        </row>
        <row r="1131">
          <cell r="A1131">
            <v>315.64999999999998</v>
          </cell>
          <cell r="B1131">
            <v>736</v>
          </cell>
        </row>
        <row r="1132">
          <cell r="A1132">
            <v>315.65499999999997</v>
          </cell>
          <cell r="B1132">
            <v>730</v>
          </cell>
        </row>
        <row r="1133">
          <cell r="A1133">
            <v>315.66000000000003</v>
          </cell>
          <cell r="B1133">
            <v>721</v>
          </cell>
        </row>
        <row r="1134">
          <cell r="A1134">
            <v>315.66500000000002</v>
          </cell>
          <cell r="B1134">
            <v>757</v>
          </cell>
        </row>
        <row r="1135">
          <cell r="A1135">
            <v>315.67</v>
          </cell>
          <cell r="B1135">
            <v>738</v>
          </cell>
        </row>
        <row r="1136">
          <cell r="A1136">
            <v>315.67500000000001</v>
          </cell>
          <cell r="B1136">
            <v>735</v>
          </cell>
        </row>
        <row r="1137">
          <cell r="A1137">
            <v>315.68</v>
          </cell>
          <cell r="B1137">
            <v>744</v>
          </cell>
        </row>
        <row r="1138">
          <cell r="A1138">
            <v>315.685</v>
          </cell>
          <cell r="B1138">
            <v>666</v>
          </cell>
        </row>
        <row r="1139">
          <cell r="A1139">
            <v>315.69</v>
          </cell>
          <cell r="B1139">
            <v>612</v>
          </cell>
        </row>
        <row r="1140">
          <cell r="A1140">
            <v>315.69499999999999</v>
          </cell>
          <cell r="B1140">
            <v>642</v>
          </cell>
        </row>
        <row r="1141">
          <cell r="A1141">
            <v>315.7</v>
          </cell>
          <cell r="B1141">
            <v>628</v>
          </cell>
        </row>
        <row r="1142">
          <cell r="A1142">
            <v>315.70499999999998</v>
          </cell>
          <cell r="B1142">
            <v>687</v>
          </cell>
        </row>
        <row r="1143">
          <cell r="A1143">
            <v>315.70999999999998</v>
          </cell>
          <cell r="B1143">
            <v>716</v>
          </cell>
        </row>
        <row r="1144">
          <cell r="A1144">
            <v>315.71499999999997</v>
          </cell>
          <cell r="B1144">
            <v>671</v>
          </cell>
        </row>
        <row r="1145">
          <cell r="A1145">
            <v>315.72000000000003</v>
          </cell>
          <cell r="B1145">
            <v>712</v>
          </cell>
        </row>
        <row r="1146">
          <cell r="A1146">
            <v>315.72500000000002</v>
          </cell>
          <cell r="B1146">
            <v>641</v>
          </cell>
        </row>
        <row r="1147">
          <cell r="A1147">
            <v>315.73</v>
          </cell>
          <cell r="B1147">
            <v>741</v>
          </cell>
        </row>
        <row r="1148">
          <cell r="A1148">
            <v>315.73500000000001</v>
          </cell>
          <cell r="B1148">
            <v>638</v>
          </cell>
        </row>
        <row r="1149">
          <cell r="A1149">
            <v>315.74</v>
          </cell>
          <cell r="B1149">
            <v>755</v>
          </cell>
        </row>
        <row r="1150">
          <cell r="A1150">
            <v>315.745</v>
          </cell>
          <cell r="B1150">
            <v>662</v>
          </cell>
        </row>
        <row r="1151">
          <cell r="A1151">
            <v>315.75</v>
          </cell>
          <cell r="B1151">
            <v>734</v>
          </cell>
        </row>
        <row r="1152">
          <cell r="A1152">
            <v>315.755</v>
          </cell>
          <cell r="B1152">
            <v>683</v>
          </cell>
        </row>
        <row r="1153">
          <cell r="A1153">
            <v>315.76</v>
          </cell>
          <cell r="B1153">
            <v>671</v>
          </cell>
        </row>
        <row r="1154">
          <cell r="A1154">
            <v>315.76499999999999</v>
          </cell>
          <cell r="B1154">
            <v>680</v>
          </cell>
        </row>
        <row r="1155">
          <cell r="A1155">
            <v>315.77</v>
          </cell>
          <cell r="B1155">
            <v>663</v>
          </cell>
        </row>
        <row r="1156">
          <cell r="A1156">
            <v>315.77499999999998</v>
          </cell>
          <cell r="B1156">
            <v>695</v>
          </cell>
        </row>
        <row r="1157">
          <cell r="A1157">
            <v>315.77999999999997</v>
          </cell>
          <cell r="B1157">
            <v>700</v>
          </cell>
        </row>
        <row r="1158">
          <cell r="A1158">
            <v>315.78500000000003</v>
          </cell>
          <cell r="B1158">
            <v>743</v>
          </cell>
        </row>
        <row r="1159">
          <cell r="A1159">
            <v>315.79000000000002</v>
          </cell>
          <cell r="B1159">
            <v>672</v>
          </cell>
        </row>
        <row r="1160">
          <cell r="A1160">
            <v>315.79500000000002</v>
          </cell>
          <cell r="B1160">
            <v>730</v>
          </cell>
        </row>
        <row r="1161">
          <cell r="A1161">
            <v>315.8</v>
          </cell>
          <cell r="B1161">
            <v>690</v>
          </cell>
        </row>
        <row r="1162">
          <cell r="A1162">
            <v>315.80500000000001</v>
          </cell>
          <cell r="B1162">
            <v>762</v>
          </cell>
        </row>
        <row r="1163">
          <cell r="A1163">
            <v>315.81</v>
          </cell>
          <cell r="B1163">
            <v>687</v>
          </cell>
        </row>
        <row r="1164">
          <cell r="A1164">
            <v>315.815</v>
          </cell>
          <cell r="B1164">
            <v>757</v>
          </cell>
        </row>
        <row r="1165">
          <cell r="A1165">
            <v>315.82</v>
          </cell>
          <cell r="B1165">
            <v>671</v>
          </cell>
        </row>
        <row r="1166">
          <cell r="A1166">
            <v>315.82499999999999</v>
          </cell>
          <cell r="B1166">
            <v>716</v>
          </cell>
        </row>
        <row r="1167">
          <cell r="A1167">
            <v>315.83</v>
          </cell>
          <cell r="B1167">
            <v>767</v>
          </cell>
        </row>
        <row r="1168">
          <cell r="A1168">
            <v>315.83499999999998</v>
          </cell>
          <cell r="B1168">
            <v>668</v>
          </cell>
        </row>
        <row r="1169">
          <cell r="A1169">
            <v>315.83999999999997</v>
          </cell>
          <cell r="B1169">
            <v>751</v>
          </cell>
        </row>
        <row r="1170">
          <cell r="A1170">
            <v>315.84500000000003</v>
          </cell>
          <cell r="B1170">
            <v>690</v>
          </cell>
        </row>
        <row r="1171">
          <cell r="A1171">
            <v>315.85000000000002</v>
          </cell>
          <cell r="B1171">
            <v>741</v>
          </cell>
        </row>
        <row r="1172">
          <cell r="A1172">
            <v>315.85500000000002</v>
          </cell>
          <cell r="B1172">
            <v>780</v>
          </cell>
        </row>
        <row r="1173">
          <cell r="A1173">
            <v>315.86</v>
          </cell>
          <cell r="B1173">
            <v>805</v>
          </cell>
        </row>
        <row r="1174">
          <cell r="A1174">
            <v>315.86500000000001</v>
          </cell>
          <cell r="B1174">
            <v>682</v>
          </cell>
        </row>
        <row r="1175">
          <cell r="A1175">
            <v>315.87</v>
          </cell>
          <cell r="B1175">
            <v>730</v>
          </cell>
        </row>
        <row r="1176">
          <cell r="A1176">
            <v>315.875</v>
          </cell>
          <cell r="B1176">
            <v>750</v>
          </cell>
        </row>
        <row r="1177">
          <cell r="A1177">
            <v>315.88</v>
          </cell>
          <cell r="B1177">
            <v>774</v>
          </cell>
        </row>
        <row r="1178">
          <cell r="A1178">
            <v>315.88499999999999</v>
          </cell>
          <cell r="B1178">
            <v>783</v>
          </cell>
        </row>
        <row r="1179">
          <cell r="A1179">
            <v>315.89</v>
          </cell>
          <cell r="B1179">
            <v>763</v>
          </cell>
        </row>
        <row r="1180">
          <cell r="A1180">
            <v>315.89499999999998</v>
          </cell>
          <cell r="B1180">
            <v>748</v>
          </cell>
        </row>
        <row r="1181">
          <cell r="A1181">
            <v>315.89999999999998</v>
          </cell>
          <cell r="B1181">
            <v>727</v>
          </cell>
        </row>
        <row r="1182">
          <cell r="A1182">
            <v>315.90499999999997</v>
          </cell>
          <cell r="B1182">
            <v>700</v>
          </cell>
        </row>
        <row r="1183">
          <cell r="A1183">
            <v>315.91000000000003</v>
          </cell>
          <cell r="B1183">
            <v>750</v>
          </cell>
        </row>
        <row r="1184">
          <cell r="A1184">
            <v>315.91500000000002</v>
          </cell>
          <cell r="B1184">
            <v>753</v>
          </cell>
        </row>
        <row r="1185">
          <cell r="A1185">
            <v>315.92</v>
          </cell>
          <cell r="B1185">
            <v>753</v>
          </cell>
        </row>
        <row r="1186">
          <cell r="A1186">
            <v>315.92500000000001</v>
          </cell>
          <cell r="B1186">
            <v>738</v>
          </cell>
        </row>
        <row r="1187">
          <cell r="A1187">
            <v>315.93</v>
          </cell>
          <cell r="B1187">
            <v>764</v>
          </cell>
        </row>
        <row r="1188">
          <cell r="A1188">
            <v>315.935</v>
          </cell>
          <cell r="B1188">
            <v>742</v>
          </cell>
        </row>
        <row r="1189">
          <cell r="A1189">
            <v>315.94</v>
          </cell>
          <cell r="B1189">
            <v>721</v>
          </cell>
        </row>
        <row r="1190">
          <cell r="A1190">
            <v>315.94499999999999</v>
          </cell>
          <cell r="B1190">
            <v>764</v>
          </cell>
        </row>
        <row r="1191">
          <cell r="A1191">
            <v>315.95</v>
          </cell>
          <cell r="B1191">
            <v>693</v>
          </cell>
        </row>
        <row r="1192">
          <cell r="A1192">
            <v>315.95499999999998</v>
          </cell>
          <cell r="B1192">
            <v>715</v>
          </cell>
        </row>
        <row r="1193">
          <cell r="A1193">
            <v>315.95999999999998</v>
          </cell>
          <cell r="B1193">
            <v>588</v>
          </cell>
        </row>
        <row r="1194">
          <cell r="A1194">
            <v>315.96499999999997</v>
          </cell>
          <cell r="B1194">
            <v>837</v>
          </cell>
        </row>
        <row r="1195">
          <cell r="A1195">
            <v>315.97000000000003</v>
          </cell>
          <cell r="B1195">
            <v>756</v>
          </cell>
        </row>
        <row r="1196">
          <cell r="A1196">
            <v>315.97500000000002</v>
          </cell>
          <cell r="B1196">
            <v>727</v>
          </cell>
        </row>
        <row r="1197">
          <cell r="A1197">
            <v>315.98</v>
          </cell>
          <cell r="B1197">
            <v>764</v>
          </cell>
        </row>
        <row r="1198">
          <cell r="A1198">
            <v>315.98500000000001</v>
          </cell>
          <cell r="B1198">
            <v>701</v>
          </cell>
        </row>
        <row r="1199">
          <cell r="A1199">
            <v>315.99</v>
          </cell>
          <cell r="B1199">
            <v>731</v>
          </cell>
        </row>
        <row r="1200">
          <cell r="A1200">
            <v>315.995</v>
          </cell>
          <cell r="B1200">
            <v>805</v>
          </cell>
        </row>
        <row r="1201">
          <cell r="A1201">
            <v>316</v>
          </cell>
          <cell r="B1201">
            <v>796</v>
          </cell>
        </row>
        <row r="1202">
          <cell r="A1202">
            <v>316.005</v>
          </cell>
          <cell r="B1202">
            <v>736</v>
          </cell>
        </row>
        <row r="1203">
          <cell r="A1203">
            <v>316.01</v>
          </cell>
          <cell r="B1203">
            <v>810</v>
          </cell>
        </row>
        <row r="1204">
          <cell r="A1204">
            <v>316.01499999999999</v>
          </cell>
          <cell r="B1204">
            <v>781</v>
          </cell>
        </row>
        <row r="1205">
          <cell r="A1205">
            <v>316.02</v>
          </cell>
          <cell r="B1205">
            <v>809</v>
          </cell>
        </row>
        <row r="1206">
          <cell r="A1206">
            <v>316.02499999999998</v>
          </cell>
          <cell r="B1206">
            <v>739</v>
          </cell>
        </row>
        <row r="1207">
          <cell r="A1207">
            <v>316.02999999999997</v>
          </cell>
          <cell r="B1207">
            <v>714</v>
          </cell>
        </row>
        <row r="1208">
          <cell r="A1208">
            <v>316.03500000000003</v>
          </cell>
          <cell r="B1208">
            <v>763</v>
          </cell>
        </row>
        <row r="1209">
          <cell r="A1209">
            <v>316.04000000000002</v>
          </cell>
          <cell r="B1209">
            <v>720</v>
          </cell>
        </row>
        <row r="1210">
          <cell r="A1210">
            <v>316.04500000000002</v>
          </cell>
          <cell r="B1210">
            <v>709</v>
          </cell>
        </row>
        <row r="1211">
          <cell r="A1211">
            <v>316.05</v>
          </cell>
          <cell r="B1211">
            <v>781</v>
          </cell>
        </row>
        <row r="1212">
          <cell r="A1212">
            <v>316.05500000000001</v>
          </cell>
          <cell r="B1212">
            <v>764</v>
          </cell>
        </row>
        <row r="1213">
          <cell r="A1213">
            <v>316.06</v>
          </cell>
          <cell r="B1213">
            <v>751</v>
          </cell>
        </row>
        <row r="1214">
          <cell r="A1214">
            <v>316.065</v>
          </cell>
          <cell r="B1214">
            <v>812</v>
          </cell>
        </row>
        <row r="1215">
          <cell r="A1215">
            <v>316.07</v>
          </cell>
          <cell r="B1215">
            <v>820</v>
          </cell>
        </row>
        <row r="1216">
          <cell r="A1216">
            <v>316.07499999999999</v>
          </cell>
          <cell r="B1216">
            <v>724</v>
          </cell>
        </row>
        <row r="1217">
          <cell r="A1217">
            <v>316.08</v>
          </cell>
          <cell r="B1217">
            <v>784</v>
          </cell>
        </row>
        <row r="1218">
          <cell r="A1218">
            <v>316.08499999999998</v>
          </cell>
          <cell r="B1218">
            <v>742</v>
          </cell>
        </row>
        <row r="1219">
          <cell r="A1219">
            <v>316.08999999999997</v>
          </cell>
          <cell r="B1219">
            <v>796</v>
          </cell>
        </row>
        <row r="1220">
          <cell r="A1220">
            <v>316.09500000000003</v>
          </cell>
          <cell r="B1220">
            <v>772</v>
          </cell>
        </row>
        <row r="1221">
          <cell r="A1221">
            <v>316.10000000000002</v>
          </cell>
          <cell r="B1221">
            <v>791</v>
          </cell>
        </row>
        <row r="1222">
          <cell r="A1222">
            <v>316.10500000000002</v>
          </cell>
          <cell r="B1222">
            <v>709</v>
          </cell>
        </row>
        <row r="1223">
          <cell r="A1223">
            <v>316.11</v>
          </cell>
          <cell r="B1223">
            <v>747</v>
          </cell>
        </row>
        <row r="1224">
          <cell r="A1224">
            <v>316.11500000000001</v>
          </cell>
          <cell r="B1224">
            <v>735</v>
          </cell>
        </row>
        <row r="1225">
          <cell r="A1225">
            <v>316.12</v>
          </cell>
          <cell r="B1225">
            <v>707</v>
          </cell>
        </row>
        <row r="1226">
          <cell r="A1226">
            <v>316.125</v>
          </cell>
          <cell r="B1226">
            <v>792</v>
          </cell>
        </row>
        <row r="1227">
          <cell r="A1227">
            <v>316.13</v>
          </cell>
          <cell r="B1227">
            <v>794</v>
          </cell>
        </row>
        <row r="1228">
          <cell r="A1228">
            <v>316.13499999999999</v>
          </cell>
          <cell r="B1228">
            <v>793</v>
          </cell>
        </row>
        <row r="1229">
          <cell r="A1229">
            <v>316.14</v>
          </cell>
          <cell r="B1229">
            <v>811</v>
          </cell>
        </row>
        <row r="1230">
          <cell r="A1230">
            <v>316.14499999999998</v>
          </cell>
          <cell r="B1230">
            <v>790</v>
          </cell>
        </row>
        <row r="1231">
          <cell r="A1231">
            <v>316.14999999999998</v>
          </cell>
          <cell r="B1231">
            <v>811</v>
          </cell>
        </row>
        <row r="1232">
          <cell r="A1232">
            <v>316.15499999999997</v>
          </cell>
          <cell r="B1232">
            <v>771</v>
          </cell>
        </row>
        <row r="1233">
          <cell r="A1233">
            <v>316.16000000000003</v>
          </cell>
          <cell r="B1233">
            <v>717</v>
          </cell>
        </row>
        <row r="1234">
          <cell r="A1234">
            <v>316.16500000000002</v>
          </cell>
          <cell r="B1234">
            <v>776</v>
          </cell>
        </row>
        <row r="1235">
          <cell r="A1235">
            <v>316.17</v>
          </cell>
          <cell r="B1235">
            <v>736</v>
          </cell>
        </row>
        <row r="1236">
          <cell r="A1236">
            <v>316.17500000000001</v>
          </cell>
          <cell r="B1236">
            <v>769</v>
          </cell>
        </row>
        <row r="1237">
          <cell r="A1237">
            <v>316.18</v>
          </cell>
          <cell r="B1237">
            <v>802</v>
          </cell>
        </row>
        <row r="1238">
          <cell r="A1238">
            <v>316.185</v>
          </cell>
          <cell r="B1238">
            <v>665</v>
          </cell>
        </row>
        <row r="1239">
          <cell r="A1239">
            <v>316.19</v>
          </cell>
          <cell r="B1239">
            <v>640</v>
          </cell>
        </row>
        <row r="1240">
          <cell r="A1240">
            <v>316.19499999999999</v>
          </cell>
          <cell r="B1240">
            <v>766</v>
          </cell>
        </row>
        <row r="1241">
          <cell r="A1241">
            <v>316.2</v>
          </cell>
          <cell r="B1241">
            <v>754</v>
          </cell>
        </row>
        <row r="1242">
          <cell r="A1242">
            <v>316.20499999999998</v>
          </cell>
          <cell r="B1242">
            <v>764</v>
          </cell>
        </row>
        <row r="1243">
          <cell r="A1243">
            <v>316.20999999999998</v>
          </cell>
          <cell r="B1243">
            <v>808</v>
          </cell>
        </row>
        <row r="1244">
          <cell r="A1244">
            <v>316.21499999999997</v>
          </cell>
          <cell r="B1244">
            <v>720</v>
          </cell>
        </row>
        <row r="1245">
          <cell r="A1245">
            <v>316.22000000000003</v>
          </cell>
          <cell r="B1245">
            <v>827</v>
          </cell>
        </row>
        <row r="1246">
          <cell r="A1246">
            <v>316.22500000000002</v>
          </cell>
          <cell r="B1246">
            <v>742</v>
          </cell>
        </row>
        <row r="1247">
          <cell r="A1247">
            <v>316.23</v>
          </cell>
          <cell r="B1247">
            <v>761</v>
          </cell>
        </row>
        <row r="1248">
          <cell r="A1248">
            <v>316.23500000000001</v>
          </cell>
          <cell r="B1248">
            <v>787</v>
          </cell>
        </row>
        <row r="1249">
          <cell r="A1249">
            <v>316.24</v>
          </cell>
          <cell r="B1249">
            <v>774</v>
          </cell>
        </row>
        <row r="1250">
          <cell r="A1250">
            <v>316.245</v>
          </cell>
          <cell r="B1250">
            <v>821</v>
          </cell>
        </row>
        <row r="1251">
          <cell r="A1251">
            <v>316.25</v>
          </cell>
          <cell r="B1251">
            <v>762</v>
          </cell>
        </row>
        <row r="1252">
          <cell r="A1252">
            <v>316.255</v>
          </cell>
          <cell r="B1252">
            <v>762</v>
          </cell>
        </row>
        <row r="1253">
          <cell r="A1253">
            <v>316.26</v>
          </cell>
          <cell r="B1253">
            <v>711</v>
          </cell>
        </row>
        <row r="1254">
          <cell r="A1254">
            <v>316.26499999999999</v>
          </cell>
          <cell r="B1254">
            <v>770</v>
          </cell>
        </row>
        <row r="1255">
          <cell r="A1255">
            <v>316.27</v>
          </cell>
          <cell r="B1255">
            <v>719</v>
          </cell>
        </row>
        <row r="1256">
          <cell r="A1256">
            <v>316.27499999999998</v>
          </cell>
          <cell r="B1256">
            <v>758</v>
          </cell>
        </row>
        <row r="1257">
          <cell r="A1257">
            <v>316.27999999999997</v>
          </cell>
          <cell r="B1257">
            <v>706</v>
          </cell>
        </row>
        <row r="1258">
          <cell r="A1258">
            <v>316.28500000000003</v>
          </cell>
          <cell r="B1258">
            <v>706</v>
          </cell>
        </row>
        <row r="1259">
          <cell r="A1259">
            <v>316.29000000000002</v>
          </cell>
          <cell r="B1259">
            <v>739</v>
          </cell>
        </row>
        <row r="1260">
          <cell r="A1260">
            <v>316.29500000000002</v>
          </cell>
          <cell r="B1260">
            <v>701</v>
          </cell>
        </row>
        <row r="1261">
          <cell r="A1261">
            <v>316.3</v>
          </cell>
          <cell r="B1261">
            <v>654</v>
          </cell>
        </row>
        <row r="1262">
          <cell r="A1262">
            <v>316.30500000000001</v>
          </cell>
          <cell r="B1262">
            <v>590</v>
          </cell>
        </row>
        <row r="1263">
          <cell r="A1263">
            <v>316.31</v>
          </cell>
          <cell r="B1263">
            <v>656</v>
          </cell>
        </row>
        <row r="1264">
          <cell r="A1264">
            <v>316.315</v>
          </cell>
          <cell r="B1264">
            <v>600</v>
          </cell>
        </row>
        <row r="1265">
          <cell r="A1265">
            <v>316.32</v>
          </cell>
          <cell r="B1265">
            <v>551</v>
          </cell>
        </row>
        <row r="1266">
          <cell r="A1266">
            <v>316.32499999999999</v>
          </cell>
          <cell r="B1266">
            <v>663</v>
          </cell>
        </row>
        <row r="1267">
          <cell r="A1267">
            <v>316.33</v>
          </cell>
          <cell r="B1267">
            <v>701</v>
          </cell>
        </row>
        <row r="1268">
          <cell r="A1268">
            <v>316.33499999999998</v>
          </cell>
          <cell r="B1268">
            <v>722</v>
          </cell>
        </row>
        <row r="1269">
          <cell r="A1269">
            <v>316.33999999999997</v>
          </cell>
          <cell r="B1269">
            <v>587</v>
          </cell>
        </row>
        <row r="1270">
          <cell r="A1270">
            <v>316.34500000000003</v>
          </cell>
          <cell r="B1270">
            <v>640</v>
          </cell>
        </row>
        <row r="1271">
          <cell r="A1271">
            <v>316.35000000000002</v>
          </cell>
          <cell r="B1271">
            <v>726</v>
          </cell>
        </row>
        <row r="1272">
          <cell r="A1272">
            <v>316.35500000000002</v>
          </cell>
          <cell r="B1272">
            <v>736</v>
          </cell>
        </row>
        <row r="1273">
          <cell r="A1273">
            <v>316.36</v>
          </cell>
          <cell r="B1273">
            <v>607</v>
          </cell>
        </row>
        <row r="1274">
          <cell r="A1274">
            <v>316.36500000000001</v>
          </cell>
          <cell r="B1274">
            <v>596</v>
          </cell>
        </row>
        <row r="1275">
          <cell r="A1275">
            <v>316.37</v>
          </cell>
          <cell r="B1275">
            <v>686</v>
          </cell>
        </row>
        <row r="1276">
          <cell r="A1276">
            <v>316.375</v>
          </cell>
          <cell r="B1276">
            <v>609</v>
          </cell>
        </row>
        <row r="1277">
          <cell r="A1277">
            <v>316.38</v>
          </cell>
          <cell r="B1277">
            <v>658</v>
          </cell>
        </row>
        <row r="1278">
          <cell r="A1278">
            <v>316.38499999999999</v>
          </cell>
          <cell r="B1278">
            <v>678</v>
          </cell>
        </row>
        <row r="1279">
          <cell r="A1279">
            <v>316.39</v>
          </cell>
          <cell r="B1279">
            <v>645</v>
          </cell>
        </row>
        <row r="1280">
          <cell r="A1280">
            <v>316.39499999999998</v>
          </cell>
          <cell r="B1280">
            <v>652</v>
          </cell>
        </row>
        <row r="1281">
          <cell r="A1281">
            <v>316.39999999999998</v>
          </cell>
          <cell r="B1281">
            <v>635</v>
          </cell>
        </row>
        <row r="1282">
          <cell r="A1282">
            <v>316.40499999999997</v>
          </cell>
          <cell r="B1282">
            <v>680</v>
          </cell>
        </row>
        <row r="1283">
          <cell r="A1283">
            <v>316.41000000000003</v>
          </cell>
          <cell r="B1283">
            <v>707</v>
          </cell>
        </row>
        <row r="1284">
          <cell r="A1284">
            <v>316.41500000000002</v>
          </cell>
          <cell r="B1284">
            <v>693</v>
          </cell>
        </row>
        <row r="1285">
          <cell r="A1285">
            <v>316.42</v>
          </cell>
          <cell r="B1285">
            <v>636</v>
          </cell>
        </row>
        <row r="1286">
          <cell r="A1286">
            <v>316.42500000000001</v>
          </cell>
          <cell r="B1286">
            <v>727</v>
          </cell>
        </row>
        <row r="1287">
          <cell r="A1287">
            <v>316.43</v>
          </cell>
          <cell r="B1287">
            <v>633</v>
          </cell>
        </row>
        <row r="1288">
          <cell r="A1288">
            <v>316.435</v>
          </cell>
          <cell r="B1288">
            <v>728</v>
          </cell>
        </row>
        <row r="1289">
          <cell r="A1289">
            <v>316.44</v>
          </cell>
          <cell r="B1289">
            <v>698</v>
          </cell>
        </row>
        <row r="1290">
          <cell r="A1290">
            <v>316.44499999999999</v>
          </cell>
          <cell r="B1290">
            <v>799</v>
          </cell>
        </row>
        <row r="1291">
          <cell r="A1291">
            <v>316.45</v>
          </cell>
          <cell r="B1291">
            <v>691</v>
          </cell>
        </row>
        <row r="1292">
          <cell r="A1292">
            <v>316.45499999999998</v>
          </cell>
          <cell r="B1292">
            <v>762</v>
          </cell>
        </row>
        <row r="1293">
          <cell r="A1293">
            <v>316.45999999999998</v>
          </cell>
          <cell r="B1293">
            <v>709</v>
          </cell>
        </row>
        <row r="1294">
          <cell r="A1294">
            <v>316.46499999999997</v>
          </cell>
          <cell r="B1294">
            <v>717</v>
          </cell>
        </row>
        <row r="1295">
          <cell r="A1295">
            <v>316.47000000000003</v>
          </cell>
          <cell r="B1295">
            <v>688</v>
          </cell>
        </row>
        <row r="1296">
          <cell r="A1296">
            <v>316.47500000000002</v>
          </cell>
          <cell r="B1296">
            <v>768</v>
          </cell>
        </row>
        <row r="1297">
          <cell r="A1297">
            <v>316.48</v>
          </cell>
          <cell r="B1297">
            <v>773</v>
          </cell>
        </row>
        <row r="1298">
          <cell r="A1298">
            <v>316.48500000000001</v>
          </cell>
          <cell r="B1298">
            <v>771</v>
          </cell>
        </row>
        <row r="1299">
          <cell r="A1299">
            <v>316.49</v>
          </cell>
          <cell r="B1299">
            <v>808</v>
          </cell>
        </row>
        <row r="1300">
          <cell r="A1300">
            <v>316.495</v>
          </cell>
          <cell r="B1300">
            <v>762</v>
          </cell>
        </row>
        <row r="1301">
          <cell r="A1301">
            <v>316.5</v>
          </cell>
          <cell r="B1301">
            <v>701</v>
          </cell>
        </row>
        <row r="1302">
          <cell r="A1302">
            <v>316.505</v>
          </cell>
          <cell r="B1302">
            <v>759</v>
          </cell>
        </row>
        <row r="1303">
          <cell r="A1303">
            <v>316.51</v>
          </cell>
          <cell r="B1303">
            <v>757</v>
          </cell>
        </row>
        <row r="1304">
          <cell r="A1304">
            <v>316.51499999999999</v>
          </cell>
          <cell r="B1304">
            <v>728</v>
          </cell>
        </row>
        <row r="1305">
          <cell r="A1305">
            <v>316.52</v>
          </cell>
          <cell r="B1305">
            <v>758</v>
          </cell>
        </row>
        <row r="1306">
          <cell r="A1306">
            <v>316.52499999999998</v>
          </cell>
          <cell r="B1306">
            <v>745</v>
          </cell>
        </row>
        <row r="1307">
          <cell r="A1307">
            <v>316.52999999999997</v>
          </cell>
          <cell r="B1307">
            <v>763</v>
          </cell>
        </row>
        <row r="1308">
          <cell r="A1308">
            <v>316.53500000000003</v>
          </cell>
          <cell r="B1308">
            <v>718</v>
          </cell>
        </row>
        <row r="1309">
          <cell r="A1309">
            <v>316.54000000000002</v>
          </cell>
          <cell r="B1309">
            <v>769</v>
          </cell>
        </row>
        <row r="1310">
          <cell r="A1310">
            <v>316.54500000000002</v>
          </cell>
          <cell r="B1310">
            <v>796</v>
          </cell>
        </row>
        <row r="1311">
          <cell r="A1311">
            <v>316.55</v>
          </cell>
          <cell r="B1311">
            <v>761</v>
          </cell>
        </row>
        <row r="1312">
          <cell r="A1312">
            <v>316.55500000000001</v>
          </cell>
          <cell r="B1312">
            <v>838</v>
          </cell>
        </row>
        <row r="1313">
          <cell r="A1313">
            <v>316.56</v>
          </cell>
          <cell r="B1313">
            <v>825</v>
          </cell>
        </row>
        <row r="1314">
          <cell r="A1314">
            <v>316.565</v>
          </cell>
          <cell r="B1314">
            <v>760</v>
          </cell>
        </row>
        <row r="1315">
          <cell r="A1315">
            <v>316.57</v>
          </cell>
          <cell r="B1315">
            <v>767</v>
          </cell>
        </row>
        <row r="1316">
          <cell r="A1316">
            <v>316.57499999999999</v>
          </cell>
          <cell r="B1316">
            <v>797</v>
          </cell>
        </row>
        <row r="1317">
          <cell r="A1317">
            <v>316.58</v>
          </cell>
          <cell r="B1317">
            <v>773</v>
          </cell>
        </row>
        <row r="1318">
          <cell r="A1318">
            <v>316.58499999999998</v>
          </cell>
          <cell r="B1318">
            <v>814</v>
          </cell>
        </row>
        <row r="1319">
          <cell r="A1319">
            <v>316.58999999999997</v>
          </cell>
          <cell r="B1319">
            <v>732</v>
          </cell>
        </row>
        <row r="1320">
          <cell r="A1320">
            <v>316.59500000000003</v>
          </cell>
          <cell r="B1320">
            <v>761</v>
          </cell>
        </row>
        <row r="1321">
          <cell r="A1321">
            <v>316.60000000000002</v>
          </cell>
          <cell r="B1321">
            <v>778</v>
          </cell>
        </row>
        <row r="1322">
          <cell r="A1322">
            <v>316.60500000000002</v>
          </cell>
          <cell r="B1322">
            <v>819</v>
          </cell>
        </row>
        <row r="1323">
          <cell r="A1323">
            <v>316.61</v>
          </cell>
          <cell r="B1323">
            <v>772</v>
          </cell>
        </row>
        <row r="1324">
          <cell r="A1324">
            <v>316.61500000000001</v>
          </cell>
          <cell r="B1324">
            <v>833</v>
          </cell>
        </row>
        <row r="1325">
          <cell r="A1325">
            <v>316.62</v>
          </cell>
          <cell r="B1325">
            <v>765</v>
          </cell>
        </row>
        <row r="1326">
          <cell r="A1326">
            <v>316.625</v>
          </cell>
          <cell r="B1326">
            <v>758</v>
          </cell>
        </row>
        <row r="1327">
          <cell r="A1327">
            <v>316.63</v>
          </cell>
          <cell r="B1327">
            <v>834</v>
          </cell>
        </row>
        <row r="1328">
          <cell r="A1328">
            <v>316.63499999999999</v>
          </cell>
          <cell r="B1328">
            <v>743</v>
          </cell>
        </row>
        <row r="1329">
          <cell r="A1329">
            <v>316.64</v>
          </cell>
          <cell r="B1329">
            <v>799</v>
          </cell>
        </row>
        <row r="1330">
          <cell r="A1330">
            <v>316.64499999999998</v>
          </cell>
          <cell r="B1330">
            <v>779</v>
          </cell>
        </row>
        <row r="1331">
          <cell r="A1331">
            <v>316.64999999999998</v>
          </cell>
          <cell r="B1331">
            <v>773</v>
          </cell>
        </row>
        <row r="1332">
          <cell r="A1332">
            <v>316.65499999999997</v>
          </cell>
          <cell r="B1332">
            <v>781</v>
          </cell>
        </row>
        <row r="1333">
          <cell r="A1333">
            <v>316.66000000000003</v>
          </cell>
          <cell r="B1333">
            <v>741</v>
          </cell>
        </row>
        <row r="1334">
          <cell r="A1334">
            <v>316.66500000000002</v>
          </cell>
          <cell r="B1334">
            <v>713</v>
          </cell>
        </row>
        <row r="1335">
          <cell r="A1335">
            <v>316.67</v>
          </cell>
          <cell r="B1335">
            <v>788</v>
          </cell>
        </row>
        <row r="1336">
          <cell r="A1336">
            <v>316.67500000000001</v>
          </cell>
          <cell r="B1336">
            <v>826</v>
          </cell>
        </row>
        <row r="1337">
          <cell r="A1337">
            <v>316.68</v>
          </cell>
          <cell r="B1337">
            <v>781</v>
          </cell>
        </row>
        <row r="1338">
          <cell r="A1338">
            <v>316.685</v>
          </cell>
          <cell r="B1338">
            <v>780</v>
          </cell>
        </row>
        <row r="1339">
          <cell r="A1339">
            <v>316.69</v>
          </cell>
          <cell r="B1339">
            <v>794</v>
          </cell>
        </row>
        <row r="1340">
          <cell r="A1340">
            <v>316.69499999999999</v>
          </cell>
          <cell r="B1340">
            <v>789</v>
          </cell>
        </row>
        <row r="1341">
          <cell r="A1341">
            <v>316.7</v>
          </cell>
          <cell r="B1341">
            <v>751</v>
          </cell>
        </row>
        <row r="1342">
          <cell r="A1342">
            <v>316.70499999999998</v>
          </cell>
          <cell r="B1342">
            <v>734</v>
          </cell>
        </row>
        <row r="1343">
          <cell r="A1343">
            <v>316.70999999999998</v>
          </cell>
          <cell r="B1343">
            <v>743</v>
          </cell>
        </row>
        <row r="1344">
          <cell r="A1344">
            <v>316.71499999999997</v>
          </cell>
          <cell r="B1344">
            <v>696</v>
          </cell>
        </row>
        <row r="1345">
          <cell r="A1345">
            <v>316.72000000000003</v>
          </cell>
          <cell r="B1345">
            <v>770</v>
          </cell>
        </row>
        <row r="1346">
          <cell r="A1346">
            <v>316.72500000000002</v>
          </cell>
          <cell r="B1346">
            <v>714</v>
          </cell>
        </row>
        <row r="1347">
          <cell r="A1347">
            <v>316.73</v>
          </cell>
          <cell r="B1347">
            <v>775</v>
          </cell>
        </row>
        <row r="1348">
          <cell r="A1348">
            <v>316.73500000000001</v>
          </cell>
          <cell r="B1348">
            <v>745</v>
          </cell>
        </row>
        <row r="1349">
          <cell r="A1349">
            <v>316.74</v>
          </cell>
          <cell r="B1349">
            <v>716</v>
          </cell>
        </row>
        <row r="1350">
          <cell r="A1350">
            <v>316.745</v>
          </cell>
          <cell r="B1350">
            <v>623</v>
          </cell>
        </row>
        <row r="1351">
          <cell r="A1351">
            <v>316.75</v>
          </cell>
          <cell r="B1351">
            <v>813</v>
          </cell>
        </row>
        <row r="1352">
          <cell r="A1352">
            <v>316.755</v>
          </cell>
          <cell r="B1352">
            <v>775</v>
          </cell>
        </row>
        <row r="1353">
          <cell r="A1353">
            <v>316.76</v>
          </cell>
          <cell r="B1353">
            <v>781</v>
          </cell>
        </row>
        <row r="1354">
          <cell r="A1354">
            <v>316.76499999999999</v>
          </cell>
          <cell r="B1354">
            <v>535</v>
          </cell>
        </row>
        <row r="1355">
          <cell r="A1355">
            <v>316.77</v>
          </cell>
          <cell r="B1355">
            <v>550</v>
          </cell>
        </row>
        <row r="1356">
          <cell r="A1356">
            <v>316.77499999999998</v>
          </cell>
          <cell r="B1356">
            <v>516</v>
          </cell>
        </row>
        <row r="1357">
          <cell r="A1357">
            <v>316.77999999999997</v>
          </cell>
          <cell r="B1357">
            <v>813</v>
          </cell>
        </row>
        <row r="1358">
          <cell r="A1358">
            <v>316.78500000000003</v>
          </cell>
          <cell r="B1358">
            <v>759</v>
          </cell>
        </row>
        <row r="1359">
          <cell r="A1359">
            <v>316.79000000000002</v>
          </cell>
          <cell r="B1359">
            <v>731</v>
          </cell>
        </row>
        <row r="1360">
          <cell r="A1360">
            <v>316.79500000000002</v>
          </cell>
          <cell r="B1360">
            <v>817</v>
          </cell>
        </row>
        <row r="1361">
          <cell r="A1361">
            <v>316.8</v>
          </cell>
          <cell r="B1361">
            <v>781</v>
          </cell>
        </row>
        <row r="1362">
          <cell r="A1362">
            <v>316.80500000000001</v>
          </cell>
          <cell r="B1362">
            <v>788</v>
          </cell>
        </row>
        <row r="1363">
          <cell r="A1363">
            <v>316.81</v>
          </cell>
          <cell r="B1363">
            <v>720</v>
          </cell>
        </row>
        <row r="1364">
          <cell r="A1364">
            <v>316.815</v>
          </cell>
          <cell r="B1364">
            <v>742</v>
          </cell>
        </row>
        <row r="1365">
          <cell r="A1365">
            <v>316.82</v>
          </cell>
          <cell r="B1365">
            <v>787</v>
          </cell>
        </row>
        <row r="1366">
          <cell r="A1366">
            <v>316.82499999999999</v>
          </cell>
          <cell r="B1366">
            <v>760</v>
          </cell>
        </row>
        <row r="1367">
          <cell r="A1367">
            <v>316.83</v>
          </cell>
          <cell r="B1367">
            <v>819</v>
          </cell>
        </row>
        <row r="1368">
          <cell r="A1368">
            <v>316.83499999999998</v>
          </cell>
          <cell r="B1368">
            <v>777</v>
          </cell>
        </row>
        <row r="1369">
          <cell r="A1369">
            <v>316.83999999999997</v>
          </cell>
          <cell r="B1369">
            <v>697</v>
          </cell>
        </row>
        <row r="1370">
          <cell r="A1370">
            <v>316.84500000000003</v>
          </cell>
          <cell r="B1370">
            <v>675</v>
          </cell>
        </row>
        <row r="1371">
          <cell r="A1371">
            <v>316.85000000000002</v>
          </cell>
          <cell r="B1371">
            <v>769</v>
          </cell>
        </row>
        <row r="1372">
          <cell r="A1372">
            <v>316.85500000000002</v>
          </cell>
          <cell r="B1372">
            <v>743</v>
          </cell>
        </row>
        <row r="1373">
          <cell r="A1373">
            <v>316.86</v>
          </cell>
          <cell r="B1373">
            <v>773</v>
          </cell>
        </row>
        <row r="1374">
          <cell r="A1374">
            <v>316.86500000000001</v>
          </cell>
          <cell r="B1374">
            <v>700</v>
          </cell>
        </row>
        <row r="1375">
          <cell r="A1375">
            <v>316.87</v>
          </cell>
          <cell r="B1375">
            <v>740</v>
          </cell>
        </row>
        <row r="1376">
          <cell r="A1376">
            <v>316.875</v>
          </cell>
          <cell r="B1376">
            <v>764</v>
          </cell>
        </row>
        <row r="1377">
          <cell r="A1377">
            <v>316.88</v>
          </cell>
          <cell r="B1377">
            <v>728</v>
          </cell>
        </row>
        <row r="1378">
          <cell r="A1378">
            <v>316.88499999999999</v>
          </cell>
          <cell r="B1378">
            <v>824</v>
          </cell>
        </row>
        <row r="1379">
          <cell r="A1379">
            <v>316.89</v>
          </cell>
          <cell r="B1379">
            <v>754</v>
          </cell>
        </row>
        <row r="1380">
          <cell r="A1380">
            <v>316.89499999999998</v>
          </cell>
          <cell r="B1380">
            <v>783</v>
          </cell>
        </row>
        <row r="1381">
          <cell r="A1381">
            <v>316.89999999999998</v>
          </cell>
          <cell r="B1381">
            <v>766</v>
          </cell>
        </row>
        <row r="1382">
          <cell r="A1382">
            <v>316.90499999999997</v>
          </cell>
          <cell r="B1382">
            <v>704</v>
          </cell>
        </row>
        <row r="1383">
          <cell r="A1383">
            <v>316.91000000000003</v>
          </cell>
          <cell r="B1383">
            <v>684</v>
          </cell>
        </row>
        <row r="1384">
          <cell r="A1384">
            <v>316.91500000000002</v>
          </cell>
          <cell r="B1384">
            <v>719</v>
          </cell>
        </row>
        <row r="1385">
          <cell r="A1385">
            <v>316.92</v>
          </cell>
          <cell r="B1385">
            <v>700</v>
          </cell>
        </row>
        <row r="1386">
          <cell r="A1386">
            <v>316.92500000000001</v>
          </cell>
          <cell r="B1386">
            <v>734</v>
          </cell>
        </row>
        <row r="1387">
          <cell r="A1387">
            <v>316.93</v>
          </cell>
          <cell r="B1387">
            <v>801</v>
          </cell>
        </row>
        <row r="1388">
          <cell r="A1388">
            <v>316.935</v>
          </cell>
          <cell r="B1388">
            <v>681</v>
          </cell>
        </row>
        <row r="1389">
          <cell r="A1389">
            <v>316.94</v>
          </cell>
          <cell r="B1389">
            <v>744</v>
          </cell>
        </row>
        <row r="1390">
          <cell r="A1390">
            <v>316.94499999999999</v>
          </cell>
          <cell r="B1390">
            <v>714</v>
          </cell>
        </row>
        <row r="1391">
          <cell r="A1391">
            <v>316.95</v>
          </cell>
          <cell r="B1391">
            <v>677</v>
          </cell>
        </row>
        <row r="1392">
          <cell r="A1392">
            <v>316.95499999999998</v>
          </cell>
          <cell r="B1392">
            <v>694</v>
          </cell>
        </row>
        <row r="1393">
          <cell r="A1393">
            <v>316.95999999999998</v>
          </cell>
          <cell r="B1393">
            <v>668</v>
          </cell>
        </row>
        <row r="1394">
          <cell r="A1394">
            <v>316.96499999999997</v>
          </cell>
          <cell r="B1394">
            <v>692</v>
          </cell>
        </row>
        <row r="1395">
          <cell r="A1395">
            <v>316.97000000000003</v>
          </cell>
          <cell r="B1395">
            <v>726</v>
          </cell>
        </row>
        <row r="1396">
          <cell r="A1396">
            <v>316.97500000000002</v>
          </cell>
          <cell r="B1396">
            <v>658</v>
          </cell>
        </row>
        <row r="1397">
          <cell r="A1397">
            <v>316.98</v>
          </cell>
          <cell r="B1397">
            <v>696</v>
          </cell>
        </row>
        <row r="1398">
          <cell r="A1398">
            <v>316.98500000000001</v>
          </cell>
          <cell r="B1398">
            <v>647</v>
          </cell>
        </row>
        <row r="1399">
          <cell r="A1399">
            <v>316.99</v>
          </cell>
          <cell r="B1399">
            <v>741</v>
          </cell>
        </row>
        <row r="1400">
          <cell r="A1400">
            <v>316.995</v>
          </cell>
          <cell r="B1400">
            <v>654</v>
          </cell>
        </row>
        <row r="1401">
          <cell r="A1401">
            <v>317</v>
          </cell>
          <cell r="B1401">
            <v>667</v>
          </cell>
        </row>
        <row r="1402">
          <cell r="A1402">
            <v>317.005</v>
          </cell>
          <cell r="B1402">
            <v>672</v>
          </cell>
        </row>
        <row r="1403">
          <cell r="A1403">
            <v>317.01</v>
          </cell>
          <cell r="B1403">
            <v>640</v>
          </cell>
        </row>
        <row r="1404">
          <cell r="A1404">
            <v>317.01499999999999</v>
          </cell>
          <cell r="B1404">
            <v>720</v>
          </cell>
        </row>
        <row r="1405">
          <cell r="A1405">
            <v>317.02</v>
          </cell>
          <cell r="B1405">
            <v>757</v>
          </cell>
        </row>
        <row r="1406">
          <cell r="A1406">
            <v>317.02499999999998</v>
          </cell>
          <cell r="B1406">
            <v>671</v>
          </cell>
        </row>
        <row r="1407">
          <cell r="A1407">
            <v>317.02999999999997</v>
          </cell>
          <cell r="B1407">
            <v>721</v>
          </cell>
        </row>
        <row r="1408">
          <cell r="A1408">
            <v>317.03500000000003</v>
          </cell>
          <cell r="B1408">
            <v>690</v>
          </cell>
        </row>
        <row r="1409">
          <cell r="A1409">
            <v>317.04000000000002</v>
          </cell>
          <cell r="B1409">
            <v>625</v>
          </cell>
        </row>
        <row r="1410">
          <cell r="A1410">
            <v>317.04500000000002</v>
          </cell>
          <cell r="B1410">
            <v>666</v>
          </cell>
        </row>
        <row r="1411">
          <cell r="A1411">
            <v>317.05</v>
          </cell>
          <cell r="B1411">
            <v>715</v>
          </cell>
        </row>
        <row r="1412">
          <cell r="A1412">
            <v>317.05500000000001</v>
          </cell>
          <cell r="B1412">
            <v>634</v>
          </cell>
        </row>
        <row r="1413">
          <cell r="A1413">
            <v>317.06</v>
          </cell>
          <cell r="B1413">
            <v>722</v>
          </cell>
        </row>
        <row r="1414">
          <cell r="A1414">
            <v>317.065</v>
          </cell>
          <cell r="B1414">
            <v>760</v>
          </cell>
        </row>
        <row r="1415">
          <cell r="A1415">
            <v>317.07</v>
          </cell>
          <cell r="B1415">
            <v>712</v>
          </cell>
        </row>
        <row r="1416">
          <cell r="A1416">
            <v>317.07499999999999</v>
          </cell>
          <cell r="B1416">
            <v>690</v>
          </cell>
        </row>
        <row r="1417">
          <cell r="A1417">
            <v>317.08</v>
          </cell>
          <cell r="B1417">
            <v>715</v>
          </cell>
        </row>
        <row r="1418">
          <cell r="A1418">
            <v>317.08499999999998</v>
          </cell>
          <cell r="B1418">
            <v>726</v>
          </cell>
        </row>
        <row r="1419">
          <cell r="A1419">
            <v>317.08999999999997</v>
          </cell>
          <cell r="B1419">
            <v>663</v>
          </cell>
        </row>
        <row r="1420">
          <cell r="A1420">
            <v>317.09500000000003</v>
          </cell>
          <cell r="B1420">
            <v>745</v>
          </cell>
        </row>
        <row r="1421">
          <cell r="A1421">
            <v>317.10000000000002</v>
          </cell>
          <cell r="B1421">
            <v>734</v>
          </cell>
        </row>
        <row r="1422">
          <cell r="A1422">
            <v>317.10500000000002</v>
          </cell>
          <cell r="B1422">
            <v>753</v>
          </cell>
        </row>
        <row r="1423">
          <cell r="A1423">
            <v>317.11</v>
          </cell>
          <cell r="B1423">
            <v>737</v>
          </cell>
        </row>
        <row r="1424">
          <cell r="A1424">
            <v>317.11500000000001</v>
          </cell>
          <cell r="B1424">
            <v>710</v>
          </cell>
        </row>
        <row r="1425">
          <cell r="A1425">
            <v>317.12</v>
          </cell>
          <cell r="B1425">
            <v>732</v>
          </cell>
        </row>
        <row r="1426">
          <cell r="A1426">
            <v>317.125</v>
          </cell>
          <cell r="B1426">
            <v>768</v>
          </cell>
        </row>
        <row r="1427">
          <cell r="A1427">
            <v>317.13</v>
          </cell>
          <cell r="B1427">
            <v>783</v>
          </cell>
        </row>
        <row r="1428">
          <cell r="A1428">
            <v>317.13499999999999</v>
          </cell>
          <cell r="B1428">
            <v>710</v>
          </cell>
        </row>
        <row r="1429">
          <cell r="A1429">
            <v>317.14</v>
          </cell>
          <cell r="B1429">
            <v>760</v>
          </cell>
        </row>
        <row r="1430">
          <cell r="A1430">
            <v>317.14499999999998</v>
          </cell>
          <cell r="B1430">
            <v>765</v>
          </cell>
        </row>
        <row r="1431">
          <cell r="A1431">
            <v>317.14999999999998</v>
          </cell>
          <cell r="B1431">
            <v>726</v>
          </cell>
        </row>
        <row r="1432">
          <cell r="A1432">
            <v>317.15499999999997</v>
          </cell>
          <cell r="B1432">
            <v>708</v>
          </cell>
        </row>
        <row r="1433">
          <cell r="A1433">
            <v>317.16000000000003</v>
          </cell>
          <cell r="B1433">
            <v>766</v>
          </cell>
        </row>
        <row r="1434">
          <cell r="A1434">
            <v>317.16500000000002</v>
          </cell>
          <cell r="B1434">
            <v>777</v>
          </cell>
        </row>
        <row r="1435">
          <cell r="A1435">
            <v>317.17</v>
          </cell>
          <cell r="B1435">
            <v>751</v>
          </cell>
        </row>
        <row r="1436">
          <cell r="A1436">
            <v>317.17500000000001</v>
          </cell>
          <cell r="B1436">
            <v>751</v>
          </cell>
        </row>
        <row r="1437">
          <cell r="A1437">
            <v>317.18</v>
          </cell>
          <cell r="B1437">
            <v>755</v>
          </cell>
        </row>
        <row r="1438">
          <cell r="A1438">
            <v>317.185</v>
          </cell>
          <cell r="B1438">
            <v>781</v>
          </cell>
        </row>
        <row r="1439">
          <cell r="A1439">
            <v>317.19</v>
          </cell>
          <cell r="B1439">
            <v>772</v>
          </cell>
        </row>
        <row r="1440">
          <cell r="A1440">
            <v>317.19499999999999</v>
          </cell>
          <cell r="B1440">
            <v>753</v>
          </cell>
        </row>
        <row r="1441">
          <cell r="A1441">
            <v>317.2</v>
          </cell>
          <cell r="B1441">
            <v>752</v>
          </cell>
        </row>
        <row r="1442">
          <cell r="A1442">
            <v>317.20499999999998</v>
          </cell>
          <cell r="B1442">
            <v>706</v>
          </cell>
        </row>
        <row r="1443">
          <cell r="A1443">
            <v>317.20999999999998</v>
          </cell>
          <cell r="B1443">
            <v>739</v>
          </cell>
        </row>
        <row r="1444">
          <cell r="A1444">
            <v>317.21499999999997</v>
          </cell>
          <cell r="B1444">
            <v>770</v>
          </cell>
        </row>
        <row r="1445">
          <cell r="A1445">
            <v>317.22000000000003</v>
          </cell>
          <cell r="B1445">
            <v>774</v>
          </cell>
        </row>
        <row r="1446">
          <cell r="A1446">
            <v>317.22500000000002</v>
          </cell>
          <cell r="B1446">
            <v>805</v>
          </cell>
        </row>
        <row r="1447">
          <cell r="A1447">
            <v>317.23</v>
          </cell>
          <cell r="B1447">
            <v>815</v>
          </cell>
        </row>
        <row r="1448">
          <cell r="A1448">
            <v>317.23500000000001</v>
          </cell>
          <cell r="B1448">
            <v>737</v>
          </cell>
        </row>
        <row r="1449">
          <cell r="A1449">
            <v>317.24</v>
          </cell>
          <cell r="B1449">
            <v>763</v>
          </cell>
        </row>
        <row r="1450">
          <cell r="A1450">
            <v>317.245</v>
          </cell>
          <cell r="B1450">
            <v>797</v>
          </cell>
        </row>
        <row r="1451">
          <cell r="A1451">
            <v>317.25</v>
          </cell>
          <cell r="B1451">
            <v>767</v>
          </cell>
        </row>
        <row r="1452">
          <cell r="A1452">
            <v>317.255</v>
          </cell>
          <cell r="B1452">
            <v>754</v>
          </cell>
        </row>
        <row r="1453">
          <cell r="A1453">
            <v>317.26</v>
          </cell>
          <cell r="B1453">
            <v>705</v>
          </cell>
        </row>
        <row r="1454">
          <cell r="A1454">
            <v>317.26499999999999</v>
          </cell>
          <cell r="B1454">
            <v>759</v>
          </cell>
        </row>
        <row r="1455">
          <cell r="A1455">
            <v>317.27</v>
          </cell>
          <cell r="B1455">
            <v>750</v>
          </cell>
        </row>
        <row r="1456">
          <cell r="A1456">
            <v>317.27499999999998</v>
          </cell>
          <cell r="B1456">
            <v>781</v>
          </cell>
        </row>
        <row r="1457">
          <cell r="A1457">
            <v>317.27999999999997</v>
          </cell>
          <cell r="B1457">
            <v>791</v>
          </cell>
        </row>
        <row r="1458">
          <cell r="A1458">
            <v>317.28500000000003</v>
          </cell>
          <cell r="B1458">
            <v>803</v>
          </cell>
        </row>
        <row r="1459">
          <cell r="A1459">
            <v>317.29000000000002</v>
          </cell>
          <cell r="B1459">
            <v>773</v>
          </cell>
        </row>
        <row r="1460">
          <cell r="A1460">
            <v>317.29500000000002</v>
          </cell>
          <cell r="B1460">
            <v>806</v>
          </cell>
        </row>
        <row r="1461">
          <cell r="A1461">
            <v>317.3</v>
          </cell>
          <cell r="B1461">
            <v>765</v>
          </cell>
        </row>
        <row r="1462">
          <cell r="A1462">
            <v>317.30500000000001</v>
          </cell>
          <cell r="B1462">
            <v>757</v>
          </cell>
        </row>
        <row r="1463">
          <cell r="A1463">
            <v>317.31</v>
          </cell>
          <cell r="B1463">
            <v>791</v>
          </cell>
        </row>
        <row r="1464">
          <cell r="A1464">
            <v>317.315</v>
          </cell>
          <cell r="B1464">
            <v>770</v>
          </cell>
        </row>
        <row r="1465">
          <cell r="A1465">
            <v>317.32</v>
          </cell>
          <cell r="B1465">
            <v>732</v>
          </cell>
        </row>
        <row r="1466">
          <cell r="A1466">
            <v>317.32499999999999</v>
          </cell>
          <cell r="B1466">
            <v>791</v>
          </cell>
        </row>
        <row r="1467">
          <cell r="A1467">
            <v>317.33</v>
          </cell>
          <cell r="B1467">
            <v>781</v>
          </cell>
        </row>
        <row r="1468">
          <cell r="A1468">
            <v>317.33499999999998</v>
          </cell>
          <cell r="B1468">
            <v>704</v>
          </cell>
        </row>
        <row r="1469">
          <cell r="A1469">
            <v>317.33999999999997</v>
          </cell>
          <cell r="B1469">
            <v>726</v>
          </cell>
        </row>
        <row r="1470">
          <cell r="A1470">
            <v>317.34500000000003</v>
          </cell>
          <cell r="B1470">
            <v>755</v>
          </cell>
        </row>
        <row r="1471">
          <cell r="A1471">
            <v>317.35000000000002</v>
          </cell>
          <cell r="B1471">
            <v>727</v>
          </cell>
        </row>
        <row r="1472">
          <cell r="A1472">
            <v>317.35500000000002</v>
          </cell>
          <cell r="B1472">
            <v>748</v>
          </cell>
        </row>
        <row r="1473">
          <cell r="A1473">
            <v>317.36</v>
          </cell>
          <cell r="B1473">
            <v>747</v>
          </cell>
        </row>
        <row r="1474">
          <cell r="A1474">
            <v>317.36500000000001</v>
          </cell>
          <cell r="B1474">
            <v>746</v>
          </cell>
        </row>
        <row r="1475">
          <cell r="A1475">
            <v>317.37</v>
          </cell>
          <cell r="B1475">
            <v>742</v>
          </cell>
        </row>
        <row r="1476">
          <cell r="A1476">
            <v>317.375</v>
          </cell>
          <cell r="B1476">
            <v>799</v>
          </cell>
        </row>
        <row r="1477">
          <cell r="A1477">
            <v>317.38</v>
          </cell>
          <cell r="B1477">
            <v>736</v>
          </cell>
        </row>
        <row r="1478">
          <cell r="A1478">
            <v>317.38499999999999</v>
          </cell>
          <cell r="B1478">
            <v>708</v>
          </cell>
        </row>
        <row r="1479">
          <cell r="A1479">
            <v>317.39</v>
          </cell>
          <cell r="B1479">
            <v>759</v>
          </cell>
        </row>
        <row r="1480">
          <cell r="A1480">
            <v>317.39499999999998</v>
          </cell>
          <cell r="B1480">
            <v>742</v>
          </cell>
        </row>
        <row r="1481">
          <cell r="A1481">
            <v>317.39999999999998</v>
          </cell>
          <cell r="B1481">
            <v>719</v>
          </cell>
        </row>
        <row r="1482">
          <cell r="A1482">
            <v>317.40499999999997</v>
          </cell>
          <cell r="B1482">
            <v>804</v>
          </cell>
        </row>
        <row r="1483">
          <cell r="A1483">
            <v>317.41000000000003</v>
          </cell>
          <cell r="B1483">
            <v>780</v>
          </cell>
        </row>
        <row r="1484">
          <cell r="A1484">
            <v>317.41500000000002</v>
          </cell>
          <cell r="B1484">
            <v>736</v>
          </cell>
        </row>
        <row r="1485">
          <cell r="A1485">
            <v>317.42</v>
          </cell>
          <cell r="B1485">
            <v>770</v>
          </cell>
        </row>
        <row r="1486">
          <cell r="A1486">
            <v>317.42500000000001</v>
          </cell>
          <cell r="B1486">
            <v>804</v>
          </cell>
        </row>
        <row r="1487">
          <cell r="A1487">
            <v>317.43</v>
          </cell>
          <cell r="B1487">
            <v>750</v>
          </cell>
        </row>
        <row r="1488">
          <cell r="A1488">
            <v>317.435</v>
          </cell>
          <cell r="B1488">
            <v>771</v>
          </cell>
        </row>
        <row r="1489">
          <cell r="A1489">
            <v>317.44</v>
          </cell>
          <cell r="B1489">
            <v>760</v>
          </cell>
        </row>
        <row r="1490">
          <cell r="A1490">
            <v>317.44499999999999</v>
          </cell>
          <cell r="B1490">
            <v>785</v>
          </cell>
        </row>
        <row r="1491">
          <cell r="A1491">
            <v>317.45</v>
          </cell>
          <cell r="B1491">
            <v>784</v>
          </cell>
        </row>
        <row r="1492">
          <cell r="A1492">
            <v>317.45499999999998</v>
          </cell>
          <cell r="B1492">
            <v>789</v>
          </cell>
        </row>
        <row r="1493">
          <cell r="A1493">
            <v>317.45999999999998</v>
          </cell>
          <cell r="B1493">
            <v>834</v>
          </cell>
        </row>
        <row r="1494">
          <cell r="A1494">
            <v>317.46499999999997</v>
          </cell>
          <cell r="B1494">
            <v>789</v>
          </cell>
        </row>
        <row r="1495">
          <cell r="A1495">
            <v>317.47000000000003</v>
          </cell>
          <cell r="B1495">
            <v>789</v>
          </cell>
        </row>
        <row r="1496">
          <cell r="A1496">
            <v>317.47500000000002</v>
          </cell>
          <cell r="B1496">
            <v>796</v>
          </cell>
        </row>
        <row r="1497">
          <cell r="A1497">
            <v>317.48</v>
          </cell>
          <cell r="B1497">
            <v>794</v>
          </cell>
        </row>
        <row r="1498">
          <cell r="A1498">
            <v>317.48500000000001</v>
          </cell>
          <cell r="B1498">
            <v>787</v>
          </cell>
        </row>
        <row r="1499">
          <cell r="A1499">
            <v>317.49</v>
          </cell>
          <cell r="B1499">
            <v>812</v>
          </cell>
        </row>
        <row r="1500">
          <cell r="A1500">
            <v>317.495</v>
          </cell>
          <cell r="B1500">
            <v>762</v>
          </cell>
        </row>
        <row r="1501">
          <cell r="A1501">
            <v>317.5</v>
          </cell>
          <cell r="B1501">
            <v>771</v>
          </cell>
        </row>
        <row r="1502">
          <cell r="A1502">
            <v>317.505</v>
          </cell>
          <cell r="B1502">
            <v>761</v>
          </cell>
        </row>
        <row r="1503">
          <cell r="A1503">
            <v>317.51</v>
          </cell>
          <cell r="B1503">
            <v>726</v>
          </cell>
        </row>
        <row r="1504">
          <cell r="A1504">
            <v>317.51499999999999</v>
          </cell>
          <cell r="B1504">
            <v>737</v>
          </cell>
        </row>
        <row r="1505">
          <cell r="A1505">
            <v>317.52</v>
          </cell>
          <cell r="B1505">
            <v>727</v>
          </cell>
        </row>
        <row r="1506">
          <cell r="A1506">
            <v>317.52499999999998</v>
          </cell>
          <cell r="B1506">
            <v>770</v>
          </cell>
        </row>
        <row r="1507">
          <cell r="A1507">
            <v>317.52999999999997</v>
          </cell>
          <cell r="B1507">
            <v>774</v>
          </cell>
        </row>
        <row r="1508">
          <cell r="A1508">
            <v>317.53500000000003</v>
          </cell>
          <cell r="B1508">
            <v>803</v>
          </cell>
        </row>
        <row r="1509">
          <cell r="A1509">
            <v>317.54000000000002</v>
          </cell>
          <cell r="B1509">
            <v>725</v>
          </cell>
        </row>
        <row r="1510">
          <cell r="A1510">
            <v>317.54500000000002</v>
          </cell>
          <cell r="B1510">
            <v>772</v>
          </cell>
        </row>
        <row r="1511">
          <cell r="A1511">
            <v>317.55</v>
          </cell>
          <cell r="B1511">
            <v>744</v>
          </cell>
        </row>
        <row r="1512">
          <cell r="A1512">
            <v>317.55500000000001</v>
          </cell>
          <cell r="B1512">
            <v>752</v>
          </cell>
        </row>
        <row r="1513">
          <cell r="A1513">
            <v>317.56</v>
          </cell>
          <cell r="B1513">
            <v>827</v>
          </cell>
        </row>
        <row r="1514">
          <cell r="A1514">
            <v>317.565</v>
          </cell>
          <cell r="B1514">
            <v>767</v>
          </cell>
        </row>
        <row r="1515">
          <cell r="A1515">
            <v>317.57</v>
          </cell>
          <cell r="B1515">
            <v>798</v>
          </cell>
        </row>
        <row r="1516">
          <cell r="A1516">
            <v>317.57499999999999</v>
          </cell>
          <cell r="B1516">
            <v>824</v>
          </cell>
        </row>
        <row r="1517">
          <cell r="A1517">
            <v>317.58</v>
          </cell>
          <cell r="B1517">
            <v>810</v>
          </cell>
        </row>
        <row r="1518">
          <cell r="A1518">
            <v>317.58499999999998</v>
          </cell>
          <cell r="B1518">
            <v>773</v>
          </cell>
        </row>
        <row r="1519">
          <cell r="A1519">
            <v>317.58999999999997</v>
          </cell>
          <cell r="B1519">
            <v>593</v>
          </cell>
        </row>
        <row r="1520">
          <cell r="A1520">
            <v>317.59500000000003</v>
          </cell>
          <cell r="B1520">
            <v>556</v>
          </cell>
        </row>
        <row r="1521">
          <cell r="A1521">
            <v>317.60000000000002</v>
          </cell>
          <cell r="B1521">
            <v>756</v>
          </cell>
        </row>
        <row r="1522">
          <cell r="A1522">
            <v>317.60500000000002</v>
          </cell>
          <cell r="B1522">
            <v>765</v>
          </cell>
        </row>
        <row r="1523">
          <cell r="A1523">
            <v>317.61</v>
          </cell>
          <cell r="B1523">
            <v>724</v>
          </cell>
        </row>
        <row r="1524">
          <cell r="A1524">
            <v>317.61500000000001</v>
          </cell>
          <cell r="B1524">
            <v>635</v>
          </cell>
        </row>
        <row r="1525">
          <cell r="A1525">
            <v>317.62</v>
          </cell>
          <cell r="B1525">
            <v>786</v>
          </cell>
        </row>
        <row r="1526">
          <cell r="A1526">
            <v>317.625</v>
          </cell>
          <cell r="B1526">
            <v>753</v>
          </cell>
        </row>
        <row r="1527">
          <cell r="A1527">
            <v>317.63</v>
          </cell>
          <cell r="B1527">
            <v>787</v>
          </cell>
        </row>
        <row r="1528">
          <cell r="A1528">
            <v>317.63499999999999</v>
          </cell>
          <cell r="B1528">
            <v>746</v>
          </cell>
        </row>
        <row r="1529">
          <cell r="A1529">
            <v>317.64</v>
          </cell>
          <cell r="B1529">
            <v>758</v>
          </cell>
        </row>
        <row r="1530">
          <cell r="A1530">
            <v>317.64499999999998</v>
          </cell>
          <cell r="B1530">
            <v>771</v>
          </cell>
        </row>
        <row r="1531">
          <cell r="A1531">
            <v>317.64999999999998</v>
          </cell>
          <cell r="B1531">
            <v>733</v>
          </cell>
        </row>
        <row r="1532">
          <cell r="A1532">
            <v>317.65499999999997</v>
          </cell>
          <cell r="B1532">
            <v>752</v>
          </cell>
        </row>
        <row r="1533">
          <cell r="A1533">
            <v>317.66000000000003</v>
          </cell>
          <cell r="B1533">
            <v>736</v>
          </cell>
        </row>
        <row r="1534">
          <cell r="A1534">
            <v>317.66500000000002</v>
          </cell>
          <cell r="B1534">
            <v>765</v>
          </cell>
        </row>
        <row r="1535">
          <cell r="A1535">
            <v>317.67</v>
          </cell>
          <cell r="B1535">
            <v>780</v>
          </cell>
        </row>
        <row r="1536">
          <cell r="A1536">
            <v>317.67500000000001</v>
          </cell>
          <cell r="B1536">
            <v>798</v>
          </cell>
        </row>
        <row r="1537">
          <cell r="A1537">
            <v>317.68</v>
          </cell>
          <cell r="B1537">
            <v>770</v>
          </cell>
        </row>
        <row r="1538">
          <cell r="A1538">
            <v>317.685</v>
          </cell>
          <cell r="B1538">
            <v>786</v>
          </cell>
        </row>
        <row r="1539">
          <cell r="A1539">
            <v>317.69</v>
          </cell>
          <cell r="B1539">
            <v>722</v>
          </cell>
        </row>
        <row r="1540">
          <cell r="A1540">
            <v>317.69499999999999</v>
          </cell>
          <cell r="B1540">
            <v>792</v>
          </cell>
        </row>
        <row r="1541">
          <cell r="A1541">
            <v>317.7</v>
          </cell>
          <cell r="B1541">
            <v>714</v>
          </cell>
        </row>
        <row r="1542">
          <cell r="A1542">
            <v>317.70499999999998</v>
          </cell>
          <cell r="B1542">
            <v>752</v>
          </cell>
        </row>
        <row r="1543">
          <cell r="A1543">
            <v>317.70999999999998</v>
          </cell>
          <cell r="B1543">
            <v>744</v>
          </cell>
        </row>
        <row r="1544">
          <cell r="A1544">
            <v>317.71499999999997</v>
          </cell>
          <cell r="B1544">
            <v>783</v>
          </cell>
        </row>
        <row r="1545">
          <cell r="A1545">
            <v>317.72000000000003</v>
          </cell>
          <cell r="B1545">
            <v>787</v>
          </cell>
        </row>
        <row r="1546">
          <cell r="A1546">
            <v>317.72500000000002</v>
          </cell>
          <cell r="B1546">
            <v>716</v>
          </cell>
        </row>
        <row r="1547">
          <cell r="A1547">
            <v>317.73</v>
          </cell>
          <cell r="B1547">
            <v>729</v>
          </cell>
        </row>
        <row r="1548">
          <cell r="A1548">
            <v>317.73500000000001</v>
          </cell>
          <cell r="B1548">
            <v>822</v>
          </cell>
        </row>
        <row r="1549">
          <cell r="A1549">
            <v>317.74</v>
          </cell>
          <cell r="B1549">
            <v>732</v>
          </cell>
        </row>
        <row r="1550">
          <cell r="A1550">
            <v>317.745</v>
          </cell>
          <cell r="B1550">
            <v>794</v>
          </cell>
        </row>
        <row r="1551">
          <cell r="A1551">
            <v>317.75</v>
          </cell>
          <cell r="B1551">
            <v>748</v>
          </cell>
        </row>
        <row r="1552">
          <cell r="A1552">
            <v>317.755</v>
          </cell>
          <cell r="B1552">
            <v>731</v>
          </cell>
        </row>
        <row r="1553">
          <cell r="A1553">
            <v>317.76</v>
          </cell>
          <cell r="B1553">
            <v>775</v>
          </cell>
        </row>
        <row r="1554">
          <cell r="A1554">
            <v>317.76499999999999</v>
          </cell>
          <cell r="B1554">
            <v>778</v>
          </cell>
        </row>
        <row r="1555">
          <cell r="A1555">
            <v>317.77</v>
          </cell>
          <cell r="B1555">
            <v>775</v>
          </cell>
        </row>
        <row r="1556">
          <cell r="A1556">
            <v>317.77499999999998</v>
          </cell>
          <cell r="B1556">
            <v>736</v>
          </cell>
        </row>
        <row r="1557">
          <cell r="A1557">
            <v>317.77999999999997</v>
          </cell>
          <cell r="B1557">
            <v>719</v>
          </cell>
        </row>
        <row r="1558">
          <cell r="A1558">
            <v>317.78500000000003</v>
          </cell>
          <cell r="B1558">
            <v>790</v>
          </cell>
        </row>
        <row r="1559">
          <cell r="A1559">
            <v>317.79000000000002</v>
          </cell>
          <cell r="B1559">
            <v>715</v>
          </cell>
        </row>
        <row r="1560">
          <cell r="A1560">
            <v>317.79500000000002</v>
          </cell>
          <cell r="B1560">
            <v>720</v>
          </cell>
        </row>
        <row r="1561">
          <cell r="A1561">
            <v>317.8</v>
          </cell>
          <cell r="B1561">
            <v>736</v>
          </cell>
        </row>
        <row r="1562">
          <cell r="A1562">
            <v>317.80500000000001</v>
          </cell>
          <cell r="B1562">
            <v>768</v>
          </cell>
        </row>
        <row r="1563">
          <cell r="A1563">
            <v>317.81</v>
          </cell>
          <cell r="B1563">
            <v>754</v>
          </cell>
        </row>
        <row r="1564">
          <cell r="A1564">
            <v>317.815</v>
          </cell>
          <cell r="B1564">
            <v>788</v>
          </cell>
        </row>
        <row r="1565">
          <cell r="A1565">
            <v>317.82</v>
          </cell>
          <cell r="B1565">
            <v>785</v>
          </cell>
        </row>
        <row r="1566">
          <cell r="A1566">
            <v>317.82499999999999</v>
          </cell>
          <cell r="B1566">
            <v>736</v>
          </cell>
        </row>
        <row r="1567">
          <cell r="A1567">
            <v>317.83</v>
          </cell>
          <cell r="B1567">
            <v>733</v>
          </cell>
        </row>
        <row r="1568">
          <cell r="A1568">
            <v>317.83499999999998</v>
          </cell>
          <cell r="B1568">
            <v>640</v>
          </cell>
        </row>
        <row r="1569">
          <cell r="A1569">
            <v>317.83999999999997</v>
          </cell>
          <cell r="B1569">
            <v>593</v>
          </cell>
        </row>
        <row r="1570">
          <cell r="A1570">
            <v>317.84500000000003</v>
          </cell>
          <cell r="B1570">
            <v>778</v>
          </cell>
        </row>
        <row r="1571">
          <cell r="A1571">
            <v>317.85000000000002</v>
          </cell>
          <cell r="B1571">
            <v>787</v>
          </cell>
        </row>
        <row r="1572">
          <cell r="A1572">
            <v>317.85500000000002</v>
          </cell>
          <cell r="B1572">
            <v>606</v>
          </cell>
        </row>
        <row r="1573">
          <cell r="A1573">
            <v>317.86</v>
          </cell>
          <cell r="B1573">
            <v>570</v>
          </cell>
        </row>
        <row r="1574">
          <cell r="A1574">
            <v>317.86500000000001</v>
          </cell>
          <cell r="B1574">
            <v>581</v>
          </cell>
        </row>
        <row r="1575">
          <cell r="A1575">
            <v>317.87</v>
          </cell>
          <cell r="B1575">
            <v>788</v>
          </cell>
        </row>
        <row r="1576">
          <cell r="A1576">
            <v>317.875</v>
          </cell>
          <cell r="B1576">
            <v>800</v>
          </cell>
        </row>
        <row r="1577">
          <cell r="A1577">
            <v>317.88</v>
          </cell>
          <cell r="B1577">
            <v>750</v>
          </cell>
        </row>
        <row r="1578">
          <cell r="A1578">
            <v>317.88499999999999</v>
          </cell>
          <cell r="B1578">
            <v>731</v>
          </cell>
        </row>
        <row r="1579">
          <cell r="A1579">
            <v>317.89</v>
          </cell>
          <cell r="B1579">
            <v>793</v>
          </cell>
        </row>
        <row r="1580">
          <cell r="A1580">
            <v>317.89499999999998</v>
          </cell>
          <cell r="B1580">
            <v>811</v>
          </cell>
        </row>
        <row r="1581">
          <cell r="A1581">
            <v>317.89999999999998</v>
          </cell>
          <cell r="B1581">
            <v>867</v>
          </cell>
        </row>
        <row r="1582">
          <cell r="A1582">
            <v>317.90499999999997</v>
          </cell>
          <cell r="B1582">
            <v>842</v>
          </cell>
        </row>
        <row r="1583">
          <cell r="A1583">
            <v>317.91000000000003</v>
          </cell>
          <cell r="B1583">
            <v>722</v>
          </cell>
        </row>
        <row r="1584">
          <cell r="A1584">
            <v>317.91500000000002</v>
          </cell>
          <cell r="B1584">
            <v>802</v>
          </cell>
        </row>
        <row r="1585">
          <cell r="A1585">
            <v>317.92</v>
          </cell>
          <cell r="B1585">
            <v>780</v>
          </cell>
        </row>
        <row r="1586">
          <cell r="A1586">
            <v>317.92500000000001</v>
          </cell>
          <cell r="B1586">
            <v>773</v>
          </cell>
        </row>
        <row r="1587">
          <cell r="A1587">
            <v>317.93</v>
          </cell>
          <cell r="B1587">
            <v>812</v>
          </cell>
        </row>
        <row r="1588">
          <cell r="A1588">
            <v>317.935</v>
          </cell>
          <cell r="B1588">
            <v>807</v>
          </cell>
        </row>
        <row r="1589">
          <cell r="A1589">
            <v>317.94</v>
          </cell>
          <cell r="B1589">
            <v>855</v>
          </cell>
        </row>
        <row r="1590">
          <cell r="A1590">
            <v>317.94499999999999</v>
          </cell>
          <cell r="B1590">
            <v>611</v>
          </cell>
        </row>
        <row r="1591">
          <cell r="A1591">
            <v>317.95</v>
          </cell>
          <cell r="B1591">
            <v>769</v>
          </cell>
        </row>
        <row r="1592">
          <cell r="A1592">
            <v>317.95499999999998</v>
          </cell>
          <cell r="B1592">
            <v>730</v>
          </cell>
        </row>
        <row r="1593">
          <cell r="A1593">
            <v>317.95999999999998</v>
          </cell>
          <cell r="B1593">
            <v>764</v>
          </cell>
        </row>
        <row r="1594">
          <cell r="A1594">
            <v>317.96499999999997</v>
          </cell>
          <cell r="B1594">
            <v>762</v>
          </cell>
        </row>
        <row r="1595">
          <cell r="A1595">
            <v>317.97000000000003</v>
          </cell>
          <cell r="B1595">
            <v>763</v>
          </cell>
        </row>
        <row r="1596">
          <cell r="A1596">
            <v>317.97500000000002</v>
          </cell>
          <cell r="B1596">
            <v>772</v>
          </cell>
        </row>
        <row r="1597">
          <cell r="A1597">
            <v>317.98</v>
          </cell>
          <cell r="B1597">
            <v>728</v>
          </cell>
        </row>
        <row r="1598">
          <cell r="A1598">
            <v>317.98500000000001</v>
          </cell>
          <cell r="B1598">
            <v>746</v>
          </cell>
        </row>
        <row r="1599">
          <cell r="A1599">
            <v>317.99</v>
          </cell>
          <cell r="B1599">
            <v>739</v>
          </cell>
        </row>
        <row r="1600">
          <cell r="A1600">
            <v>317.995</v>
          </cell>
          <cell r="B1600">
            <v>796</v>
          </cell>
        </row>
        <row r="1601">
          <cell r="A1601">
            <v>318</v>
          </cell>
          <cell r="B1601">
            <v>767</v>
          </cell>
        </row>
        <row r="1602">
          <cell r="A1602">
            <v>318.005</v>
          </cell>
          <cell r="B1602">
            <v>805</v>
          </cell>
        </row>
        <row r="1603">
          <cell r="A1603">
            <v>318.01</v>
          </cell>
          <cell r="B1603">
            <v>813</v>
          </cell>
        </row>
        <row r="1604">
          <cell r="A1604">
            <v>318.01499999999999</v>
          </cell>
          <cell r="B1604">
            <v>742</v>
          </cell>
        </row>
        <row r="1605">
          <cell r="A1605">
            <v>318.02</v>
          </cell>
          <cell r="B1605">
            <v>772</v>
          </cell>
        </row>
        <row r="1606">
          <cell r="A1606">
            <v>318.02499999999998</v>
          </cell>
          <cell r="B1606">
            <v>812</v>
          </cell>
        </row>
        <row r="1607">
          <cell r="A1607">
            <v>318.02999999999997</v>
          </cell>
          <cell r="B1607">
            <v>744</v>
          </cell>
        </row>
        <row r="1608">
          <cell r="A1608">
            <v>318.03500000000003</v>
          </cell>
          <cell r="B1608">
            <v>699</v>
          </cell>
        </row>
        <row r="1609">
          <cell r="A1609">
            <v>318.04000000000002</v>
          </cell>
          <cell r="B1609">
            <v>735</v>
          </cell>
        </row>
        <row r="1610">
          <cell r="A1610">
            <v>318.04500000000002</v>
          </cell>
          <cell r="B1610">
            <v>820</v>
          </cell>
        </row>
        <row r="1611">
          <cell r="A1611">
            <v>318.05</v>
          </cell>
          <cell r="B1611">
            <v>798</v>
          </cell>
        </row>
        <row r="1612">
          <cell r="A1612">
            <v>318.05500000000001</v>
          </cell>
          <cell r="B1612">
            <v>831</v>
          </cell>
        </row>
        <row r="1613">
          <cell r="A1613">
            <v>318.06</v>
          </cell>
          <cell r="B1613">
            <v>726</v>
          </cell>
        </row>
        <row r="1614">
          <cell r="A1614">
            <v>318.065</v>
          </cell>
          <cell r="B1614">
            <v>782</v>
          </cell>
        </row>
        <row r="1615">
          <cell r="A1615">
            <v>318.07</v>
          </cell>
          <cell r="B1615">
            <v>799</v>
          </cell>
        </row>
        <row r="1616">
          <cell r="A1616">
            <v>318.07499999999999</v>
          </cell>
          <cell r="B1616">
            <v>787</v>
          </cell>
        </row>
        <row r="1617">
          <cell r="A1617">
            <v>318.08</v>
          </cell>
          <cell r="B1617">
            <v>799</v>
          </cell>
        </row>
        <row r="1618">
          <cell r="A1618">
            <v>318.08499999999998</v>
          </cell>
          <cell r="B1618">
            <v>788</v>
          </cell>
        </row>
        <row r="1619">
          <cell r="A1619">
            <v>318.08999999999997</v>
          </cell>
          <cell r="B1619">
            <v>847</v>
          </cell>
        </row>
        <row r="1620">
          <cell r="A1620">
            <v>318.09500000000003</v>
          </cell>
          <cell r="B1620">
            <v>815</v>
          </cell>
        </row>
        <row r="1621">
          <cell r="A1621">
            <v>318.10000000000002</v>
          </cell>
          <cell r="B1621">
            <v>853</v>
          </cell>
        </row>
        <row r="1622">
          <cell r="A1622">
            <v>318.10500000000002</v>
          </cell>
          <cell r="B1622">
            <v>862</v>
          </cell>
        </row>
        <row r="1623">
          <cell r="A1623">
            <v>318.11</v>
          </cell>
          <cell r="B1623">
            <v>814</v>
          </cell>
        </row>
        <row r="1624">
          <cell r="A1624">
            <v>318.11500000000001</v>
          </cell>
          <cell r="B1624">
            <v>828</v>
          </cell>
        </row>
        <row r="1625">
          <cell r="A1625">
            <v>318.12</v>
          </cell>
          <cell r="B1625">
            <v>782</v>
          </cell>
        </row>
        <row r="1626">
          <cell r="A1626">
            <v>318.125</v>
          </cell>
          <cell r="B1626">
            <v>809</v>
          </cell>
        </row>
        <row r="1627">
          <cell r="A1627">
            <v>318.13</v>
          </cell>
          <cell r="B1627">
            <v>808</v>
          </cell>
        </row>
        <row r="1628">
          <cell r="A1628">
            <v>318.13499999999999</v>
          </cell>
          <cell r="B1628">
            <v>829</v>
          </cell>
        </row>
        <row r="1629">
          <cell r="A1629">
            <v>318.14</v>
          </cell>
          <cell r="B1629">
            <v>836</v>
          </cell>
        </row>
        <row r="1630">
          <cell r="A1630">
            <v>318.14499999999998</v>
          </cell>
          <cell r="B1630">
            <v>881</v>
          </cell>
        </row>
        <row r="1631">
          <cell r="A1631">
            <v>318.14999999999998</v>
          </cell>
          <cell r="B1631">
            <v>751</v>
          </cell>
        </row>
        <row r="1632">
          <cell r="A1632">
            <v>318.15499999999997</v>
          </cell>
          <cell r="B1632">
            <v>744</v>
          </cell>
        </row>
        <row r="1633">
          <cell r="A1633">
            <v>318.16000000000003</v>
          </cell>
          <cell r="B1633">
            <v>866</v>
          </cell>
        </row>
        <row r="1634">
          <cell r="A1634">
            <v>318.16500000000002</v>
          </cell>
          <cell r="B1634">
            <v>738</v>
          </cell>
        </row>
        <row r="1635">
          <cell r="A1635">
            <v>318.17</v>
          </cell>
          <cell r="B1635">
            <v>831</v>
          </cell>
        </row>
        <row r="1636">
          <cell r="A1636">
            <v>318.17500000000001</v>
          </cell>
          <cell r="B1636">
            <v>810</v>
          </cell>
        </row>
        <row r="1637">
          <cell r="A1637">
            <v>318.18</v>
          </cell>
          <cell r="B1637">
            <v>837</v>
          </cell>
        </row>
        <row r="1638">
          <cell r="A1638">
            <v>318.185</v>
          </cell>
          <cell r="B1638">
            <v>812</v>
          </cell>
        </row>
        <row r="1639">
          <cell r="A1639">
            <v>318.19</v>
          </cell>
          <cell r="B1639">
            <v>786</v>
          </cell>
        </row>
        <row r="1640">
          <cell r="A1640">
            <v>318.19499999999999</v>
          </cell>
          <cell r="B1640">
            <v>770</v>
          </cell>
        </row>
        <row r="1641">
          <cell r="A1641">
            <v>318.2</v>
          </cell>
          <cell r="B1641">
            <v>785</v>
          </cell>
        </row>
        <row r="1642">
          <cell r="A1642">
            <v>318.20499999999998</v>
          </cell>
          <cell r="B1642">
            <v>741</v>
          </cell>
        </row>
        <row r="1643">
          <cell r="A1643">
            <v>318.20999999999998</v>
          </cell>
          <cell r="B1643">
            <v>826</v>
          </cell>
        </row>
        <row r="1644">
          <cell r="A1644">
            <v>318.21499999999997</v>
          </cell>
          <cell r="B1644">
            <v>733</v>
          </cell>
        </row>
        <row r="1645">
          <cell r="A1645">
            <v>318.22000000000003</v>
          </cell>
          <cell r="B1645">
            <v>854</v>
          </cell>
        </row>
        <row r="1646">
          <cell r="A1646">
            <v>318.22500000000002</v>
          </cell>
          <cell r="B1646">
            <v>777</v>
          </cell>
        </row>
        <row r="1647">
          <cell r="A1647">
            <v>318.23</v>
          </cell>
          <cell r="B1647">
            <v>777</v>
          </cell>
        </row>
        <row r="1648">
          <cell r="A1648">
            <v>318.23500000000001</v>
          </cell>
          <cell r="B1648">
            <v>820</v>
          </cell>
        </row>
        <row r="1649">
          <cell r="A1649">
            <v>318.24</v>
          </cell>
          <cell r="B1649">
            <v>804</v>
          </cell>
        </row>
        <row r="1650">
          <cell r="A1650">
            <v>318.245</v>
          </cell>
          <cell r="B1650">
            <v>709</v>
          </cell>
        </row>
        <row r="1651">
          <cell r="A1651">
            <v>318.25</v>
          </cell>
          <cell r="B1651">
            <v>762</v>
          </cell>
        </row>
        <row r="1652">
          <cell r="A1652">
            <v>318.255</v>
          </cell>
          <cell r="B1652">
            <v>658</v>
          </cell>
        </row>
        <row r="1653">
          <cell r="A1653">
            <v>318.26</v>
          </cell>
          <cell r="B1653">
            <v>793</v>
          </cell>
        </row>
        <row r="1654">
          <cell r="A1654">
            <v>318.26499999999999</v>
          </cell>
          <cell r="B1654">
            <v>849</v>
          </cell>
        </row>
        <row r="1655">
          <cell r="A1655">
            <v>318.27</v>
          </cell>
          <cell r="B1655">
            <v>778</v>
          </cell>
        </row>
        <row r="1656">
          <cell r="A1656">
            <v>318.27499999999998</v>
          </cell>
          <cell r="B1656">
            <v>790</v>
          </cell>
        </row>
        <row r="1657">
          <cell r="A1657">
            <v>318.27999999999997</v>
          </cell>
          <cell r="B1657">
            <v>758</v>
          </cell>
        </row>
        <row r="1658">
          <cell r="A1658">
            <v>318.28500000000003</v>
          </cell>
          <cell r="B1658">
            <v>790</v>
          </cell>
        </row>
        <row r="1659">
          <cell r="A1659">
            <v>318.29000000000002</v>
          </cell>
          <cell r="B1659">
            <v>779</v>
          </cell>
        </row>
        <row r="1660">
          <cell r="A1660">
            <v>318.29500000000002</v>
          </cell>
          <cell r="B1660">
            <v>798</v>
          </cell>
        </row>
        <row r="1661">
          <cell r="A1661">
            <v>318.3</v>
          </cell>
          <cell r="B1661">
            <v>771</v>
          </cell>
        </row>
        <row r="1662">
          <cell r="A1662">
            <v>318.30500000000001</v>
          </cell>
          <cell r="B1662">
            <v>771</v>
          </cell>
        </row>
        <row r="1663">
          <cell r="A1663">
            <v>318.31</v>
          </cell>
          <cell r="B1663">
            <v>762</v>
          </cell>
        </row>
        <row r="1664">
          <cell r="A1664">
            <v>318.315</v>
          </cell>
          <cell r="B1664">
            <v>797</v>
          </cell>
        </row>
        <row r="1665">
          <cell r="A1665">
            <v>318.32</v>
          </cell>
          <cell r="B1665">
            <v>758</v>
          </cell>
        </row>
        <row r="1666">
          <cell r="A1666">
            <v>318.32499999999999</v>
          </cell>
          <cell r="B1666">
            <v>728</v>
          </cell>
        </row>
        <row r="1667">
          <cell r="A1667">
            <v>318.33</v>
          </cell>
          <cell r="B1667">
            <v>738</v>
          </cell>
        </row>
        <row r="1668">
          <cell r="A1668">
            <v>318.33499999999998</v>
          </cell>
          <cell r="B1668">
            <v>764</v>
          </cell>
        </row>
        <row r="1669">
          <cell r="A1669">
            <v>318.33999999999997</v>
          </cell>
          <cell r="B1669">
            <v>718</v>
          </cell>
        </row>
        <row r="1670">
          <cell r="A1670">
            <v>318.34500000000003</v>
          </cell>
          <cell r="B1670">
            <v>722</v>
          </cell>
        </row>
        <row r="1671">
          <cell r="A1671">
            <v>318.35000000000002</v>
          </cell>
          <cell r="B1671">
            <v>777</v>
          </cell>
        </row>
        <row r="1672">
          <cell r="A1672">
            <v>318.35500000000002</v>
          </cell>
          <cell r="B1672">
            <v>691</v>
          </cell>
        </row>
        <row r="1673">
          <cell r="A1673">
            <v>318.36</v>
          </cell>
          <cell r="B1673">
            <v>764</v>
          </cell>
        </row>
        <row r="1674">
          <cell r="A1674">
            <v>318.36500000000001</v>
          </cell>
          <cell r="B1674">
            <v>686</v>
          </cell>
        </row>
        <row r="1675">
          <cell r="A1675">
            <v>318.37</v>
          </cell>
          <cell r="B1675">
            <v>804</v>
          </cell>
        </row>
        <row r="1676">
          <cell r="A1676">
            <v>318.375</v>
          </cell>
          <cell r="B1676">
            <v>750</v>
          </cell>
        </row>
        <row r="1677">
          <cell r="A1677">
            <v>318.38</v>
          </cell>
          <cell r="B1677">
            <v>723</v>
          </cell>
        </row>
        <row r="1678">
          <cell r="A1678">
            <v>318.38499999999999</v>
          </cell>
          <cell r="B1678">
            <v>690</v>
          </cell>
        </row>
        <row r="1679">
          <cell r="A1679">
            <v>318.39</v>
          </cell>
          <cell r="B1679">
            <v>692</v>
          </cell>
        </row>
        <row r="1680">
          <cell r="A1680">
            <v>318.39499999999998</v>
          </cell>
          <cell r="B1680">
            <v>745</v>
          </cell>
        </row>
        <row r="1681">
          <cell r="A1681">
            <v>318.39999999999998</v>
          </cell>
          <cell r="B1681">
            <v>681</v>
          </cell>
        </row>
        <row r="1682">
          <cell r="A1682">
            <v>318.40499999999997</v>
          </cell>
          <cell r="B1682">
            <v>724</v>
          </cell>
        </row>
        <row r="1683">
          <cell r="A1683">
            <v>318.41000000000003</v>
          </cell>
          <cell r="B1683">
            <v>690</v>
          </cell>
        </row>
        <row r="1684">
          <cell r="A1684">
            <v>318.41500000000002</v>
          </cell>
          <cell r="B1684">
            <v>691</v>
          </cell>
        </row>
        <row r="1685">
          <cell r="A1685">
            <v>318.42</v>
          </cell>
          <cell r="B1685">
            <v>680</v>
          </cell>
        </row>
        <row r="1686">
          <cell r="A1686">
            <v>318.42500000000001</v>
          </cell>
          <cell r="B1686">
            <v>723</v>
          </cell>
        </row>
        <row r="1687">
          <cell r="A1687">
            <v>318.43</v>
          </cell>
          <cell r="B1687">
            <v>789</v>
          </cell>
        </row>
        <row r="1688">
          <cell r="A1688">
            <v>318.435</v>
          </cell>
          <cell r="B1688">
            <v>692</v>
          </cell>
        </row>
        <row r="1689">
          <cell r="A1689">
            <v>318.44</v>
          </cell>
          <cell r="B1689">
            <v>724</v>
          </cell>
        </row>
        <row r="1690">
          <cell r="A1690">
            <v>318.44499999999999</v>
          </cell>
          <cell r="B1690">
            <v>689</v>
          </cell>
        </row>
        <row r="1691">
          <cell r="A1691">
            <v>318.45</v>
          </cell>
          <cell r="B1691">
            <v>714</v>
          </cell>
        </row>
        <row r="1692">
          <cell r="A1692">
            <v>318.45499999999998</v>
          </cell>
          <cell r="B1692">
            <v>734</v>
          </cell>
        </row>
        <row r="1693">
          <cell r="A1693">
            <v>318.45999999999998</v>
          </cell>
          <cell r="B1693">
            <v>695</v>
          </cell>
        </row>
        <row r="1694">
          <cell r="A1694">
            <v>318.46499999999997</v>
          </cell>
          <cell r="B1694">
            <v>706</v>
          </cell>
        </row>
        <row r="1695">
          <cell r="A1695">
            <v>318.47000000000003</v>
          </cell>
          <cell r="B1695">
            <v>691</v>
          </cell>
        </row>
        <row r="1696">
          <cell r="A1696">
            <v>318.47500000000002</v>
          </cell>
          <cell r="B1696">
            <v>727</v>
          </cell>
        </row>
        <row r="1697">
          <cell r="A1697">
            <v>318.48</v>
          </cell>
          <cell r="B1697">
            <v>674</v>
          </cell>
        </row>
        <row r="1698">
          <cell r="A1698">
            <v>318.48500000000001</v>
          </cell>
          <cell r="B1698">
            <v>818</v>
          </cell>
        </row>
        <row r="1699">
          <cell r="A1699">
            <v>318.49</v>
          </cell>
          <cell r="B1699">
            <v>703</v>
          </cell>
        </row>
        <row r="1700">
          <cell r="A1700">
            <v>318.495</v>
          </cell>
          <cell r="B1700">
            <v>734</v>
          </cell>
        </row>
        <row r="1701">
          <cell r="A1701">
            <v>318.5</v>
          </cell>
          <cell r="B1701">
            <v>762</v>
          </cell>
        </row>
        <row r="1702">
          <cell r="A1702">
            <v>318.505</v>
          </cell>
          <cell r="B1702">
            <v>783</v>
          </cell>
        </row>
        <row r="1703">
          <cell r="A1703">
            <v>318.51</v>
          </cell>
          <cell r="B1703">
            <v>803</v>
          </cell>
        </row>
        <row r="1704">
          <cell r="A1704">
            <v>318.51499999999999</v>
          </cell>
          <cell r="B1704">
            <v>794</v>
          </cell>
        </row>
        <row r="1705">
          <cell r="A1705">
            <v>318.52</v>
          </cell>
          <cell r="B1705">
            <v>777</v>
          </cell>
        </row>
        <row r="1706">
          <cell r="A1706">
            <v>318.52499999999998</v>
          </cell>
          <cell r="B1706">
            <v>790</v>
          </cell>
        </row>
        <row r="1707">
          <cell r="A1707">
            <v>318.52999999999997</v>
          </cell>
          <cell r="B1707">
            <v>729</v>
          </cell>
        </row>
        <row r="1708">
          <cell r="A1708">
            <v>318.53500000000003</v>
          </cell>
          <cell r="B1708">
            <v>779</v>
          </cell>
        </row>
        <row r="1709">
          <cell r="A1709">
            <v>318.54000000000002</v>
          </cell>
          <cell r="B1709">
            <v>774</v>
          </cell>
        </row>
        <row r="1710">
          <cell r="A1710">
            <v>318.54500000000002</v>
          </cell>
          <cell r="B1710">
            <v>862</v>
          </cell>
        </row>
        <row r="1711">
          <cell r="A1711">
            <v>318.55</v>
          </cell>
          <cell r="B1711">
            <v>789</v>
          </cell>
        </row>
        <row r="1712">
          <cell r="A1712">
            <v>318.55500000000001</v>
          </cell>
          <cell r="B1712">
            <v>807</v>
          </cell>
        </row>
        <row r="1713">
          <cell r="A1713">
            <v>318.56</v>
          </cell>
          <cell r="B1713">
            <v>763</v>
          </cell>
        </row>
        <row r="1714">
          <cell r="A1714">
            <v>318.565</v>
          </cell>
          <cell r="B1714">
            <v>737</v>
          </cell>
        </row>
        <row r="1715">
          <cell r="A1715">
            <v>318.57</v>
          </cell>
          <cell r="B1715">
            <v>814</v>
          </cell>
        </row>
        <row r="1716">
          <cell r="A1716">
            <v>318.57499999999999</v>
          </cell>
          <cell r="B1716">
            <v>819</v>
          </cell>
        </row>
        <row r="1717">
          <cell r="A1717">
            <v>318.58</v>
          </cell>
          <cell r="B1717">
            <v>762</v>
          </cell>
        </row>
        <row r="1718">
          <cell r="A1718">
            <v>318.58499999999998</v>
          </cell>
          <cell r="B1718">
            <v>796</v>
          </cell>
        </row>
        <row r="1719">
          <cell r="A1719">
            <v>318.58999999999997</v>
          </cell>
          <cell r="B1719">
            <v>724</v>
          </cell>
        </row>
        <row r="1720">
          <cell r="A1720">
            <v>318.59500000000003</v>
          </cell>
          <cell r="B1720">
            <v>818</v>
          </cell>
        </row>
        <row r="1721">
          <cell r="A1721">
            <v>318.60000000000002</v>
          </cell>
          <cell r="B1721">
            <v>798</v>
          </cell>
        </row>
        <row r="1722">
          <cell r="A1722">
            <v>318.60500000000002</v>
          </cell>
          <cell r="B1722">
            <v>796</v>
          </cell>
        </row>
        <row r="1723">
          <cell r="A1723">
            <v>318.61</v>
          </cell>
          <cell r="B1723">
            <v>821</v>
          </cell>
        </row>
        <row r="1724">
          <cell r="A1724">
            <v>318.61500000000001</v>
          </cell>
          <cell r="B1724">
            <v>649</v>
          </cell>
        </row>
        <row r="1725">
          <cell r="A1725">
            <v>318.62</v>
          </cell>
          <cell r="B1725">
            <v>820</v>
          </cell>
        </row>
        <row r="1726">
          <cell r="A1726">
            <v>318.625</v>
          </cell>
          <cell r="B1726">
            <v>825</v>
          </cell>
        </row>
        <row r="1727">
          <cell r="A1727">
            <v>318.63</v>
          </cell>
          <cell r="B1727">
            <v>782</v>
          </cell>
        </row>
        <row r="1728">
          <cell r="A1728">
            <v>318.63499999999999</v>
          </cell>
          <cell r="B1728">
            <v>861</v>
          </cell>
        </row>
        <row r="1729">
          <cell r="A1729">
            <v>318.64</v>
          </cell>
          <cell r="B1729">
            <v>731</v>
          </cell>
        </row>
        <row r="1730">
          <cell r="A1730">
            <v>318.64499999999998</v>
          </cell>
          <cell r="B1730">
            <v>827</v>
          </cell>
        </row>
        <row r="1731">
          <cell r="A1731">
            <v>318.64999999999998</v>
          </cell>
          <cell r="B1731">
            <v>817</v>
          </cell>
        </row>
        <row r="1732">
          <cell r="A1732">
            <v>318.65499999999997</v>
          </cell>
          <cell r="B1732">
            <v>848</v>
          </cell>
        </row>
        <row r="1733">
          <cell r="A1733">
            <v>318.66000000000003</v>
          </cell>
          <cell r="B1733">
            <v>865</v>
          </cell>
        </row>
        <row r="1734">
          <cell r="A1734">
            <v>318.66500000000002</v>
          </cell>
          <cell r="B1734">
            <v>809</v>
          </cell>
        </row>
        <row r="1735">
          <cell r="A1735">
            <v>318.67</v>
          </cell>
          <cell r="B1735">
            <v>817</v>
          </cell>
        </row>
        <row r="1736">
          <cell r="A1736">
            <v>318.67500000000001</v>
          </cell>
          <cell r="B1736">
            <v>770</v>
          </cell>
        </row>
        <row r="1737">
          <cell r="A1737">
            <v>318.68</v>
          </cell>
          <cell r="B1737">
            <v>836</v>
          </cell>
        </row>
        <row r="1738">
          <cell r="A1738">
            <v>318.685</v>
          </cell>
          <cell r="B1738">
            <v>817</v>
          </cell>
        </row>
        <row r="1739">
          <cell r="A1739">
            <v>318.69</v>
          </cell>
          <cell r="B1739">
            <v>781</v>
          </cell>
        </row>
        <row r="1740">
          <cell r="A1740">
            <v>318.69499999999999</v>
          </cell>
          <cell r="B1740">
            <v>761</v>
          </cell>
        </row>
        <row r="1741">
          <cell r="A1741">
            <v>318.7</v>
          </cell>
          <cell r="B1741">
            <v>860</v>
          </cell>
        </row>
        <row r="1742">
          <cell r="A1742">
            <v>318.70499999999998</v>
          </cell>
          <cell r="B1742">
            <v>881</v>
          </cell>
        </row>
        <row r="1743">
          <cell r="A1743">
            <v>318.70999999999998</v>
          </cell>
          <cell r="B1743">
            <v>833</v>
          </cell>
        </row>
        <row r="1744">
          <cell r="A1744">
            <v>318.71499999999997</v>
          </cell>
          <cell r="B1744">
            <v>827</v>
          </cell>
        </row>
        <row r="1745">
          <cell r="A1745">
            <v>318.72000000000003</v>
          </cell>
          <cell r="B1745">
            <v>817</v>
          </cell>
        </row>
        <row r="1746">
          <cell r="A1746">
            <v>318.72500000000002</v>
          </cell>
          <cell r="B1746">
            <v>832</v>
          </cell>
        </row>
        <row r="1747">
          <cell r="A1747">
            <v>318.73</v>
          </cell>
          <cell r="B1747">
            <v>831</v>
          </cell>
        </row>
        <row r="1748">
          <cell r="A1748">
            <v>318.73500000000001</v>
          </cell>
          <cell r="B1748">
            <v>852</v>
          </cell>
        </row>
        <row r="1749">
          <cell r="A1749">
            <v>318.74</v>
          </cell>
          <cell r="B1749">
            <v>822</v>
          </cell>
        </row>
        <row r="1750">
          <cell r="A1750">
            <v>318.745</v>
          </cell>
          <cell r="B1750">
            <v>810</v>
          </cell>
        </row>
        <row r="1751">
          <cell r="A1751">
            <v>318.75</v>
          </cell>
          <cell r="B1751">
            <v>842</v>
          </cell>
        </row>
        <row r="1752">
          <cell r="A1752">
            <v>318.755</v>
          </cell>
          <cell r="B1752">
            <v>869</v>
          </cell>
        </row>
        <row r="1753">
          <cell r="A1753">
            <v>318.76</v>
          </cell>
          <cell r="B1753">
            <v>795</v>
          </cell>
        </row>
        <row r="1754">
          <cell r="A1754">
            <v>318.76499999999999</v>
          </cell>
          <cell r="B1754">
            <v>765</v>
          </cell>
        </row>
        <row r="1755">
          <cell r="A1755">
            <v>318.77</v>
          </cell>
          <cell r="B1755">
            <v>824</v>
          </cell>
        </row>
        <row r="1756">
          <cell r="A1756">
            <v>318.77499999999998</v>
          </cell>
          <cell r="B1756">
            <v>835</v>
          </cell>
        </row>
        <row r="1757">
          <cell r="A1757">
            <v>318.77999999999997</v>
          </cell>
          <cell r="B1757">
            <v>850</v>
          </cell>
        </row>
        <row r="1758">
          <cell r="A1758">
            <v>318.78500000000003</v>
          </cell>
          <cell r="B1758">
            <v>764</v>
          </cell>
        </row>
        <row r="1759">
          <cell r="A1759">
            <v>318.79000000000002</v>
          </cell>
          <cell r="B1759">
            <v>766</v>
          </cell>
        </row>
        <row r="1760">
          <cell r="A1760">
            <v>318.79500000000002</v>
          </cell>
          <cell r="B1760">
            <v>763</v>
          </cell>
        </row>
        <row r="1761">
          <cell r="A1761">
            <v>318.8</v>
          </cell>
          <cell r="B1761">
            <v>756</v>
          </cell>
        </row>
        <row r="1762">
          <cell r="A1762">
            <v>318.80500000000001</v>
          </cell>
          <cell r="B1762">
            <v>841</v>
          </cell>
        </row>
        <row r="1763">
          <cell r="A1763">
            <v>318.81</v>
          </cell>
          <cell r="B1763">
            <v>783</v>
          </cell>
        </row>
        <row r="1764">
          <cell r="A1764">
            <v>318.815</v>
          </cell>
          <cell r="B1764">
            <v>813</v>
          </cell>
        </row>
        <row r="1765">
          <cell r="A1765">
            <v>318.82</v>
          </cell>
          <cell r="B1765">
            <v>805</v>
          </cell>
        </row>
        <row r="1766">
          <cell r="A1766">
            <v>318.82499999999999</v>
          </cell>
          <cell r="B1766">
            <v>782</v>
          </cell>
        </row>
        <row r="1767">
          <cell r="A1767">
            <v>318.83</v>
          </cell>
          <cell r="B1767">
            <v>866</v>
          </cell>
        </row>
        <row r="1768">
          <cell r="A1768">
            <v>318.83499999999998</v>
          </cell>
          <cell r="B1768">
            <v>818</v>
          </cell>
        </row>
        <row r="1769">
          <cell r="A1769">
            <v>318.83999999999997</v>
          </cell>
          <cell r="B1769">
            <v>882</v>
          </cell>
        </row>
        <row r="1770">
          <cell r="A1770">
            <v>318.84500000000003</v>
          </cell>
          <cell r="B1770">
            <v>764</v>
          </cell>
        </row>
        <row r="1771">
          <cell r="A1771">
            <v>318.85000000000002</v>
          </cell>
          <cell r="B1771">
            <v>821</v>
          </cell>
        </row>
        <row r="1772">
          <cell r="A1772">
            <v>318.85500000000002</v>
          </cell>
          <cell r="B1772">
            <v>810</v>
          </cell>
        </row>
        <row r="1773">
          <cell r="A1773">
            <v>318.86</v>
          </cell>
          <cell r="B1773">
            <v>774</v>
          </cell>
        </row>
        <row r="1774">
          <cell r="A1774">
            <v>318.86500000000001</v>
          </cell>
          <cell r="B1774">
            <v>696</v>
          </cell>
        </row>
        <row r="1775">
          <cell r="A1775">
            <v>318.87</v>
          </cell>
          <cell r="B1775">
            <v>606</v>
          </cell>
        </row>
        <row r="1776">
          <cell r="A1776">
            <v>318.875</v>
          </cell>
          <cell r="B1776">
            <v>619</v>
          </cell>
        </row>
        <row r="1777">
          <cell r="A1777">
            <v>318.88</v>
          </cell>
          <cell r="B1777">
            <v>724</v>
          </cell>
        </row>
        <row r="1778">
          <cell r="A1778">
            <v>318.88499999999999</v>
          </cell>
          <cell r="B1778">
            <v>523</v>
          </cell>
        </row>
        <row r="1779">
          <cell r="A1779">
            <v>318.89</v>
          </cell>
          <cell r="B1779">
            <v>590</v>
          </cell>
        </row>
        <row r="1780">
          <cell r="A1780">
            <v>318.89499999999998</v>
          </cell>
          <cell r="B1780">
            <v>572</v>
          </cell>
        </row>
        <row r="1781">
          <cell r="A1781">
            <v>318.89999999999998</v>
          </cell>
          <cell r="B1781">
            <v>618</v>
          </cell>
        </row>
        <row r="1782">
          <cell r="A1782">
            <v>318.90499999999997</v>
          </cell>
          <cell r="B1782">
            <v>804</v>
          </cell>
        </row>
        <row r="1783">
          <cell r="A1783">
            <v>318.91000000000003</v>
          </cell>
          <cell r="B1783">
            <v>759</v>
          </cell>
        </row>
        <row r="1784">
          <cell r="A1784">
            <v>318.91500000000002</v>
          </cell>
          <cell r="B1784">
            <v>631</v>
          </cell>
        </row>
        <row r="1785">
          <cell r="A1785">
            <v>318.92</v>
          </cell>
          <cell r="B1785">
            <v>579</v>
          </cell>
        </row>
        <row r="1786">
          <cell r="A1786">
            <v>318.92500000000001</v>
          </cell>
          <cell r="B1786">
            <v>666</v>
          </cell>
        </row>
        <row r="1787">
          <cell r="A1787">
            <v>318.93</v>
          </cell>
          <cell r="B1787">
            <v>724</v>
          </cell>
        </row>
        <row r="1788">
          <cell r="A1788">
            <v>318.935</v>
          </cell>
          <cell r="B1788">
            <v>733</v>
          </cell>
        </row>
        <row r="1789">
          <cell r="A1789">
            <v>318.94</v>
          </cell>
          <cell r="B1789">
            <v>803</v>
          </cell>
        </row>
        <row r="1790">
          <cell r="A1790">
            <v>318.94499999999999</v>
          </cell>
          <cell r="B1790">
            <v>763</v>
          </cell>
        </row>
        <row r="1791">
          <cell r="A1791">
            <v>318.95</v>
          </cell>
          <cell r="B1791">
            <v>654</v>
          </cell>
        </row>
        <row r="1792">
          <cell r="A1792">
            <v>318.95499999999998</v>
          </cell>
          <cell r="B1792">
            <v>861</v>
          </cell>
        </row>
        <row r="1793">
          <cell r="A1793">
            <v>318.95999999999998</v>
          </cell>
          <cell r="B1793">
            <v>724</v>
          </cell>
        </row>
        <row r="1794">
          <cell r="A1794">
            <v>318.96499999999997</v>
          </cell>
          <cell r="B1794">
            <v>675</v>
          </cell>
        </row>
        <row r="1795">
          <cell r="A1795">
            <v>318.97000000000003</v>
          </cell>
          <cell r="B1795">
            <v>615</v>
          </cell>
        </row>
        <row r="1796">
          <cell r="A1796">
            <v>318.97500000000002</v>
          </cell>
          <cell r="B1796">
            <v>664</v>
          </cell>
        </row>
        <row r="1797">
          <cell r="A1797">
            <v>318.98</v>
          </cell>
          <cell r="B1797">
            <v>770</v>
          </cell>
        </row>
        <row r="1798">
          <cell r="A1798">
            <v>318.98500000000001</v>
          </cell>
          <cell r="B1798">
            <v>634</v>
          </cell>
        </row>
        <row r="1799">
          <cell r="A1799">
            <v>318.99</v>
          </cell>
          <cell r="B1799">
            <v>706</v>
          </cell>
        </row>
        <row r="1800">
          <cell r="A1800">
            <v>318.995</v>
          </cell>
          <cell r="B1800">
            <v>605</v>
          </cell>
        </row>
        <row r="1801">
          <cell r="A1801">
            <v>319</v>
          </cell>
          <cell r="B1801">
            <v>755</v>
          </cell>
        </row>
        <row r="1802">
          <cell r="A1802">
            <v>319.005</v>
          </cell>
          <cell r="B1802">
            <v>765</v>
          </cell>
        </row>
        <row r="1803">
          <cell r="A1803">
            <v>319.01</v>
          </cell>
          <cell r="B1803">
            <v>680</v>
          </cell>
        </row>
        <row r="1804">
          <cell r="A1804">
            <v>319.01499999999999</v>
          </cell>
          <cell r="B1804">
            <v>592</v>
          </cell>
        </row>
        <row r="1805">
          <cell r="A1805">
            <v>319.02</v>
          </cell>
          <cell r="B1805">
            <v>625</v>
          </cell>
        </row>
        <row r="1806">
          <cell r="A1806">
            <v>319.02499999999998</v>
          </cell>
          <cell r="B1806">
            <v>655</v>
          </cell>
        </row>
        <row r="1807">
          <cell r="A1807">
            <v>319.02999999999997</v>
          </cell>
          <cell r="B1807">
            <v>662</v>
          </cell>
        </row>
        <row r="1808">
          <cell r="A1808">
            <v>319.03500000000003</v>
          </cell>
          <cell r="B1808">
            <v>755</v>
          </cell>
        </row>
        <row r="1809">
          <cell r="A1809">
            <v>319.04000000000002</v>
          </cell>
          <cell r="B1809">
            <v>663</v>
          </cell>
        </row>
        <row r="1810">
          <cell r="A1810">
            <v>319.04500000000002</v>
          </cell>
          <cell r="B1810">
            <v>658</v>
          </cell>
        </row>
        <row r="1811">
          <cell r="A1811">
            <v>319.05</v>
          </cell>
          <cell r="B1811">
            <v>737</v>
          </cell>
        </row>
        <row r="1812">
          <cell r="A1812">
            <v>319.05500000000001</v>
          </cell>
          <cell r="B1812">
            <v>713</v>
          </cell>
        </row>
        <row r="1813">
          <cell r="A1813">
            <v>319.06</v>
          </cell>
          <cell r="B1813">
            <v>721</v>
          </cell>
        </row>
        <row r="1814">
          <cell r="A1814">
            <v>319.065</v>
          </cell>
          <cell r="B1814">
            <v>694</v>
          </cell>
        </row>
        <row r="1815">
          <cell r="A1815">
            <v>319.07</v>
          </cell>
          <cell r="B1815">
            <v>549</v>
          </cell>
        </row>
        <row r="1816">
          <cell r="A1816">
            <v>319.07499999999999</v>
          </cell>
          <cell r="B1816">
            <v>629</v>
          </cell>
        </row>
        <row r="1817">
          <cell r="A1817">
            <v>319.08</v>
          </cell>
          <cell r="B1817">
            <v>645</v>
          </cell>
        </row>
        <row r="1818">
          <cell r="A1818">
            <v>319.08499999999998</v>
          </cell>
          <cell r="B1818">
            <v>660</v>
          </cell>
        </row>
        <row r="1819">
          <cell r="A1819">
            <v>319.08999999999997</v>
          </cell>
          <cell r="B1819">
            <v>674</v>
          </cell>
        </row>
        <row r="1820">
          <cell r="A1820">
            <v>319.09500000000003</v>
          </cell>
          <cell r="B1820">
            <v>635</v>
          </cell>
        </row>
        <row r="1821">
          <cell r="A1821">
            <v>319.10000000000002</v>
          </cell>
          <cell r="B1821">
            <v>663</v>
          </cell>
        </row>
        <row r="1822">
          <cell r="A1822">
            <v>319.10500000000002</v>
          </cell>
          <cell r="B1822">
            <v>691</v>
          </cell>
        </row>
        <row r="1823">
          <cell r="A1823">
            <v>319.11</v>
          </cell>
          <cell r="B1823">
            <v>612</v>
          </cell>
        </row>
        <row r="1824">
          <cell r="A1824">
            <v>319.11500000000001</v>
          </cell>
          <cell r="B1824">
            <v>685</v>
          </cell>
        </row>
        <row r="1825">
          <cell r="A1825">
            <v>319.12</v>
          </cell>
          <cell r="B1825">
            <v>670</v>
          </cell>
        </row>
        <row r="1826">
          <cell r="A1826">
            <v>319.125</v>
          </cell>
          <cell r="B1826">
            <v>689</v>
          </cell>
        </row>
        <row r="1827">
          <cell r="A1827">
            <v>319.13</v>
          </cell>
          <cell r="B1827">
            <v>724</v>
          </cell>
        </row>
        <row r="1828">
          <cell r="A1828">
            <v>319.13499999999999</v>
          </cell>
          <cell r="B1828">
            <v>751</v>
          </cell>
        </row>
        <row r="1829">
          <cell r="A1829">
            <v>319.14</v>
          </cell>
          <cell r="B1829">
            <v>632</v>
          </cell>
        </row>
        <row r="1830">
          <cell r="A1830">
            <v>319.14499999999998</v>
          </cell>
          <cell r="B1830">
            <v>797</v>
          </cell>
        </row>
        <row r="1831">
          <cell r="A1831">
            <v>319.14999999999998</v>
          </cell>
          <cell r="B1831">
            <v>715</v>
          </cell>
        </row>
        <row r="1832">
          <cell r="A1832">
            <v>319.15499999999997</v>
          </cell>
          <cell r="B1832">
            <v>674</v>
          </cell>
        </row>
        <row r="1833">
          <cell r="A1833">
            <v>319.16000000000003</v>
          </cell>
          <cell r="B1833">
            <v>782</v>
          </cell>
        </row>
        <row r="1834">
          <cell r="A1834">
            <v>319.16500000000002</v>
          </cell>
          <cell r="B1834">
            <v>749</v>
          </cell>
        </row>
        <row r="1835">
          <cell r="A1835">
            <v>319.17</v>
          </cell>
          <cell r="B1835">
            <v>766</v>
          </cell>
        </row>
        <row r="1836">
          <cell r="A1836">
            <v>319.17500000000001</v>
          </cell>
          <cell r="B1836">
            <v>855</v>
          </cell>
        </row>
        <row r="1837">
          <cell r="A1837">
            <v>319.18</v>
          </cell>
          <cell r="B1837">
            <v>808</v>
          </cell>
        </row>
        <row r="1838">
          <cell r="A1838">
            <v>319.185</v>
          </cell>
          <cell r="B1838">
            <v>659</v>
          </cell>
        </row>
        <row r="1839">
          <cell r="A1839">
            <v>319.19</v>
          </cell>
          <cell r="B1839">
            <v>713</v>
          </cell>
        </row>
        <row r="1840">
          <cell r="A1840">
            <v>319.19499999999999</v>
          </cell>
          <cell r="B1840">
            <v>667</v>
          </cell>
        </row>
        <row r="1841">
          <cell r="A1841">
            <v>319.2</v>
          </cell>
          <cell r="B1841">
            <v>654</v>
          </cell>
        </row>
        <row r="1842">
          <cell r="A1842">
            <v>319.20499999999998</v>
          </cell>
          <cell r="B1842">
            <v>870</v>
          </cell>
        </row>
        <row r="1843">
          <cell r="A1843">
            <v>319.20999999999998</v>
          </cell>
          <cell r="B1843">
            <v>862</v>
          </cell>
        </row>
        <row r="1844">
          <cell r="A1844">
            <v>319.21499999999997</v>
          </cell>
          <cell r="B1844">
            <v>811</v>
          </cell>
        </row>
        <row r="1845">
          <cell r="A1845">
            <v>319.22000000000003</v>
          </cell>
          <cell r="B1845">
            <v>800</v>
          </cell>
        </row>
        <row r="1846">
          <cell r="A1846">
            <v>319.22500000000002</v>
          </cell>
          <cell r="B1846">
            <v>822</v>
          </cell>
        </row>
        <row r="1847">
          <cell r="A1847">
            <v>319.23</v>
          </cell>
          <cell r="B1847">
            <v>806</v>
          </cell>
        </row>
        <row r="1848">
          <cell r="A1848">
            <v>319.23500000000001</v>
          </cell>
          <cell r="B1848">
            <v>793</v>
          </cell>
        </row>
        <row r="1849">
          <cell r="A1849">
            <v>319.24</v>
          </cell>
          <cell r="B1849">
            <v>810</v>
          </cell>
        </row>
        <row r="1850">
          <cell r="A1850">
            <v>319.245</v>
          </cell>
          <cell r="B1850">
            <v>846</v>
          </cell>
        </row>
        <row r="1851">
          <cell r="A1851">
            <v>319.25</v>
          </cell>
          <cell r="B1851">
            <v>825</v>
          </cell>
        </row>
        <row r="1852">
          <cell r="A1852">
            <v>319.255</v>
          </cell>
          <cell r="B1852">
            <v>802</v>
          </cell>
        </row>
        <row r="1853">
          <cell r="A1853">
            <v>319.26</v>
          </cell>
          <cell r="B1853">
            <v>776</v>
          </cell>
        </row>
        <row r="1854">
          <cell r="A1854">
            <v>319.26499999999999</v>
          </cell>
          <cell r="B1854">
            <v>761</v>
          </cell>
        </row>
        <row r="1855">
          <cell r="A1855">
            <v>319.27</v>
          </cell>
          <cell r="B1855">
            <v>788</v>
          </cell>
        </row>
        <row r="1856">
          <cell r="A1856">
            <v>319.27499999999998</v>
          </cell>
          <cell r="B1856">
            <v>815</v>
          </cell>
        </row>
        <row r="1857">
          <cell r="A1857">
            <v>319.27999999999997</v>
          </cell>
          <cell r="B1857">
            <v>803</v>
          </cell>
        </row>
        <row r="1858">
          <cell r="A1858">
            <v>319.28500000000003</v>
          </cell>
          <cell r="B1858">
            <v>786</v>
          </cell>
        </row>
        <row r="1859">
          <cell r="A1859">
            <v>319.29000000000002</v>
          </cell>
          <cell r="B1859">
            <v>779</v>
          </cell>
        </row>
        <row r="1860">
          <cell r="A1860">
            <v>319.29500000000002</v>
          </cell>
          <cell r="B1860">
            <v>845</v>
          </cell>
        </row>
        <row r="1861">
          <cell r="A1861">
            <v>319.3</v>
          </cell>
          <cell r="B1861">
            <v>840</v>
          </cell>
        </row>
        <row r="1862">
          <cell r="A1862">
            <v>319.30500000000001</v>
          </cell>
          <cell r="B1862">
            <v>810</v>
          </cell>
        </row>
        <row r="1863">
          <cell r="A1863">
            <v>319.31</v>
          </cell>
          <cell r="B1863">
            <v>775</v>
          </cell>
        </row>
        <row r="1864">
          <cell r="A1864">
            <v>319.315</v>
          </cell>
          <cell r="B1864">
            <v>849</v>
          </cell>
        </row>
        <row r="1865">
          <cell r="A1865">
            <v>319.32</v>
          </cell>
          <cell r="B1865">
            <v>812</v>
          </cell>
        </row>
        <row r="1866">
          <cell r="A1866">
            <v>319.32499999999999</v>
          </cell>
          <cell r="B1866">
            <v>811</v>
          </cell>
        </row>
        <row r="1867">
          <cell r="A1867">
            <v>319.33</v>
          </cell>
          <cell r="B1867">
            <v>789</v>
          </cell>
        </row>
        <row r="1868">
          <cell r="A1868">
            <v>319.33499999999998</v>
          </cell>
          <cell r="B1868">
            <v>789</v>
          </cell>
        </row>
        <row r="1869">
          <cell r="A1869">
            <v>319.33999999999997</v>
          </cell>
          <cell r="B1869">
            <v>781</v>
          </cell>
        </row>
        <row r="1870">
          <cell r="A1870">
            <v>319.34500000000003</v>
          </cell>
          <cell r="B1870">
            <v>800</v>
          </cell>
        </row>
        <row r="1871">
          <cell r="A1871">
            <v>319.35000000000002</v>
          </cell>
          <cell r="B1871">
            <v>741</v>
          </cell>
        </row>
        <row r="1872">
          <cell r="A1872">
            <v>319.35500000000002</v>
          </cell>
          <cell r="B1872">
            <v>804</v>
          </cell>
        </row>
        <row r="1873">
          <cell r="A1873">
            <v>319.36</v>
          </cell>
          <cell r="B1873">
            <v>782</v>
          </cell>
        </row>
        <row r="1874">
          <cell r="A1874">
            <v>319.36500000000001</v>
          </cell>
          <cell r="B1874">
            <v>767</v>
          </cell>
        </row>
        <row r="1875">
          <cell r="A1875">
            <v>319.37</v>
          </cell>
          <cell r="B1875">
            <v>809</v>
          </cell>
        </row>
        <row r="1876">
          <cell r="A1876">
            <v>319.375</v>
          </cell>
          <cell r="B1876">
            <v>802</v>
          </cell>
        </row>
        <row r="1877">
          <cell r="A1877">
            <v>319.38</v>
          </cell>
          <cell r="B1877">
            <v>813</v>
          </cell>
        </row>
        <row r="1878">
          <cell r="A1878">
            <v>319.38499999999999</v>
          </cell>
          <cell r="B1878">
            <v>812</v>
          </cell>
        </row>
        <row r="1879">
          <cell r="A1879">
            <v>319.39</v>
          </cell>
          <cell r="B1879">
            <v>822</v>
          </cell>
        </row>
        <row r="1880">
          <cell r="A1880">
            <v>319.39499999999998</v>
          </cell>
          <cell r="B1880">
            <v>812</v>
          </cell>
        </row>
        <row r="1881">
          <cell r="A1881">
            <v>319.39999999999998</v>
          </cell>
          <cell r="B1881">
            <v>828</v>
          </cell>
        </row>
        <row r="1882">
          <cell r="A1882">
            <v>319.40499999999997</v>
          </cell>
          <cell r="B1882">
            <v>796</v>
          </cell>
        </row>
        <row r="1883">
          <cell r="A1883">
            <v>319.41000000000003</v>
          </cell>
          <cell r="B1883">
            <v>840</v>
          </cell>
        </row>
        <row r="1884">
          <cell r="A1884">
            <v>319.41500000000002</v>
          </cell>
          <cell r="B1884">
            <v>797</v>
          </cell>
        </row>
        <row r="1885">
          <cell r="A1885">
            <v>319.42</v>
          </cell>
          <cell r="B1885">
            <v>838</v>
          </cell>
        </row>
        <row r="1886">
          <cell r="A1886">
            <v>319.42500000000001</v>
          </cell>
          <cell r="B1886">
            <v>806</v>
          </cell>
        </row>
        <row r="1887">
          <cell r="A1887">
            <v>319.43</v>
          </cell>
          <cell r="B1887">
            <v>814</v>
          </cell>
        </row>
        <row r="1888">
          <cell r="A1888">
            <v>319.435</v>
          </cell>
          <cell r="B1888">
            <v>833</v>
          </cell>
        </row>
        <row r="1889">
          <cell r="A1889">
            <v>319.44</v>
          </cell>
          <cell r="B1889">
            <v>740</v>
          </cell>
        </row>
        <row r="1890">
          <cell r="A1890">
            <v>319.44499999999999</v>
          </cell>
          <cell r="B1890">
            <v>800</v>
          </cell>
        </row>
        <row r="1891">
          <cell r="A1891">
            <v>319.45</v>
          </cell>
          <cell r="B1891">
            <v>799</v>
          </cell>
        </row>
        <row r="1892">
          <cell r="A1892">
            <v>319.45499999999998</v>
          </cell>
          <cell r="B1892">
            <v>842</v>
          </cell>
        </row>
        <row r="1893">
          <cell r="A1893">
            <v>319.45999999999998</v>
          </cell>
          <cell r="B1893">
            <v>849</v>
          </cell>
        </row>
        <row r="1894">
          <cell r="A1894">
            <v>319.46499999999997</v>
          </cell>
          <cell r="B1894">
            <v>770</v>
          </cell>
        </row>
        <row r="1895">
          <cell r="A1895">
            <v>319.47000000000003</v>
          </cell>
          <cell r="B1895">
            <v>796</v>
          </cell>
        </row>
        <row r="1896">
          <cell r="A1896">
            <v>319.47500000000002</v>
          </cell>
          <cell r="B1896">
            <v>774</v>
          </cell>
        </row>
        <row r="1897">
          <cell r="A1897">
            <v>319.48</v>
          </cell>
          <cell r="B1897">
            <v>808</v>
          </cell>
        </row>
        <row r="1898">
          <cell r="A1898">
            <v>319.48500000000001</v>
          </cell>
          <cell r="B1898">
            <v>853</v>
          </cell>
        </row>
        <row r="1899">
          <cell r="A1899">
            <v>319.49</v>
          </cell>
          <cell r="B1899">
            <v>854</v>
          </cell>
        </row>
        <row r="1900">
          <cell r="A1900">
            <v>319.495</v>
          </cell>
          <cell r="B1900">
            <v>831</v>
          </cell>
        </row>
        <row r="1901">
          <cell r="A1901">
            <v>319.5</v>
          </cell>
          <cell r="B1901">
            <v>848</v>
          </cell>
        </row>
        <row r="1902">
          <cell r="A1902">
            <v>319.505</v>
          </cell>
          <cell r="B1902">
            <v>854</v>
          </cell>
        </row>
        <row r="1903">
          <cell r="A1903">
            <v>319.51</v>
          </cell>
          <cell r="B1903">
            <v>810</v>
          </cell>
        </row>
        <row r="1904">
          <cell r="A1904">
            <v>319.51499999999999</v>
          </cell>
          <cell r="B1904">
            <v>835</v>
          </cell>
        </row>
        <row r="1905">
          <cell r="A1905">
            <v>319.52</v>
          </cell>
          <cell r="B1905">
            <v>805</v>
          </cell>
        </row>
        <row r="1906">
          <cell r="A1906">
            <v>319.52499999999998</v>
          </cell>
          <cell r="B1906">
            <v>771</v>
          </cell>
        </row>
        <row r="1907">
          <cell r="A1907">
            <v>319.52999999999997</v>
          </cell>
          <cell r="B1907">
            <v>812</v>
          </cell>
        </row>
        <row r="1908">
          <cell r="A1908">
            <v>319.53500000000003</v>
          </cell>
          <cell r="B1908">
            <v>819</v>
          </cell>
        </row>
        <row r="1909">
          <cell r="A1909">
            <v>319.54000000000002</v>
          </cell>
          <cell r="B1909">
            <v>826</v>
          </cell>
        </row>
        <row r="1910">
          <cell r="A1910">
            <v>319.54500000000002</v>
          </cell>
          <cell r="B1910">
            <v>794</v>
          </cell>
        </row>
        <row r="1911">
          <cell r="A1911">
            <v>319.55</v>
          </cell>
          <cell r="B1911">
            <v>773</v>
          </cell>
        </row>
        <row r="1912">
          <cell r="A1912">
            <v>319.55500000000001</v>
          </cell>
          <cell r="B1912">
            <v>747</v>
          </cell>
        </row>
        <row r="1913">
          <cell r="A1913">
            <v>319.56</v>
          </cell>
          <cell r="B1913">
            <v>741</v>
          </cell>
        </row>
        <row r="1914">
          <cell r="A1914">
            <v>319.565</v>
          </cell>
          <cell r="B1914">
            <v>784</v>
          </cell>
        </row>
        <row r="1915">
          <cell r="A1915">
            <v>319.57</v>
          </cell>
          <cell r="B1915">
            <v>801</v>
          </cell>
        </row>
        <row r="1916">
          <cell r="A1916">
            <v>319.57499999999999</v>
          </cell>
          <cell r="B1916">
            <v>853</v>
          </cell>
        </row>
        <row r="1917">
          <cell r="A1917">
            <v>319.58</v>
          </cell>
          <cell r="B1917">
            <v>795</v>
          </cell>
        </row>
        <row r="1918">
          <cell r="A1918">
            <v>319.58499999999998</v>
          </cell>
          <cell r="B1918">
            <v>752</v>
          </cell>
        </row>
        <row r="1919">
          <cell r="A1919">
            <v>319.58999999999997</v>
          </cell>
          <cell r="B1919">
            <v>763</v>
          </cell>
        </row>
        <row r="1920">
          <cell r="A1920">
            <v>319.59500000000003</v>
          </cell>
          <cell r="B1920">
            <v>799</v>
          </cell>
        </row>
        <row r="1921">
          <cell r="A1921">
            <v>319.60000000000002</v>
          </cell>
          <cell r="B1921">
            <v>756</v>
          </cell>
        </row>
        <row r="1922">
          <cell r="A1922">
            <v>319.60500000000002</v>
          </cell>
          <cell r="B1922">
            <v>771</v>
          </cell>
        </row>
        <row r="1923">
          <cell r="A1923">
            <v>319.61</v>
          </cell>
          <cell r="B1923">
            <v>719</v>
          </cell>
        </row>
        <row r="1924">
          <cell r="A1924">
            <v>319.61500000000001</v>
          </cell>
          <cell r="B1924">
            <v>777</v>
          </cell>
        </row>
        <row r="1925">
          <cell r="A1925">
            <v>319.62</v>
          </cell>
          <cell r="B1925">
            <v>751</v>
          </cell>
        </row>
        <row r="1926">
          <cell r="A1926">
            <v>319.625</v>
          </cell>
          <cell r="B1926">
            <v>701</v>
          </cell>
        </row>
        <row r="1927">
          <cell r="A1927">
            <v>319.63</v>
          </cell>
          <cell r="B1927">
            <v>824</v>
          </cell>
        </row>
        <row r="1928">
          <cell r="A1928">
            <v>319.63499999999999</v>
          </cell>
          <cell r="B1928">
            <v>740</v>
          </cell>
        </row>
        <row r="1929">
          <cell r="A1929">
            <v>319.64</v>
          </cell>
          <cell r="B1929">
            <v>761</v>
          </cell>
        </row>
        <row r="1930">
          <cell r="A1930">
            <v>319.64499999999998</v>
          </cell>
          <cell r="B1930">
            <v>777</v>
          </cell>
        </row>
        <row r="1931">
          <cell r="A1931">
            <v>319.64999999999998</v>
          </cell>
          <cell r="B1931">
            <v>743</v>
          </cell>
        </row>
        <row r="1932">
          <cell r="A1932">
            <v>319.65499999999997</v>
          </cell>
          <cell r="B1932">
            <v>713</v>
          </cell>
        </row>
        <row r="1933">
          <cell r="A1933">
            <v>319.66000000000003</v>
          </cell>
          <cell r="B1933">
            <v>621</v>
          </cell>
        </row>
        <row r="1934">
          <cell r="A1934">
            <v>319.66500000000002</v>
          </cell>
          <cell r="B1934">
            <v>698</v>
          </cell>
        </row>
        <row r="1935">
          <cell r="A1935">
            <v>319.67</v>
          </cell>
          <cell r="B1935">
            <v>790</v>
          </cell>
        </row>
        <row r="1936">
          <cell r="A1936">
            <v>319.67500000000001</v>
          </cell>
          <cell r="B1936">
            <v>772</v>
          </cell>
        </row>
        <row r="1937">
          <cell r="A1937">
            <v>319.68</v>
          </cell>
          <cell r="B1937">
            <v>794</v>
          </cell>
        </row>
        <row r="1938">
          <cell r="A1938">
            <v>319.685</v>
          </cell>
          <cell r="B1938">
            <v>712</v>
          </cell>
        </row>
        <row r="1939">
          <cell r="A1939">
            <v>319.69</v>
          </cell>
          <cell r="B1939">
            <v>782</v>
          </cell>
        </row>
        <row r="1940">
          <cell r="A1940">
            <v>319.69499999999999</v>
          </cell>
          <cell r="B1940">
            <v>651</v>
          </cell>
        </row>
        <row r="1941">
          <cell r="A1941">
            <v>319.7</v>
          </cell>
          <cell r="B1941">
            <v>643</v>
          </cell>
        </row>
        <row r="1942">
          <cell r="A1942">
            <v>319.70499999999998</v>
          </cell>
          <cell r="B1942">
            <v>724</v>
          </cell>
        </row>
        <row r="1943">
          <cell r="A1943">
            <v>319.70999999999998</v>
          </cell>
          <cell r="B1943">
            <v>795</v>
          </cell>
        </row>
        <row r="1944">
          <cell r="A1944">
            <v>319.71499999999997</v>
          </cell>
          <cell r="B1944">
            <v>748</v>
          </cell>
        </row>
        <row r="1945">
          <cell r="A1945">
            <v>319.72000000000003</v>
          </cell>
          <cell r="B1945">
            <v>808</v>
          </cell>
        </row>
        <row r="1946">
          <cell r="A1946">
            <v>319.72500000000002</v>
          </cell>
          <cell r="B1946">
            <v>723</v>
          </cell>
        </row>
        <row r="1947">
          <cell r="A1947">
            <v>319.73</v>
          </cell>
          <cell r="B1947">
            <v>819</v>
          </cell>
        </row>
        <row r="1948">
          <cell r="A1948">
            <v>319.73500000000001</v>
          </cell>
          <cell r="B1948">
            <v>776</v>
          </cell>
        </row>
        <row r="1949">
          <cell r="A1949">
            <v>319.74</v>
          </cell>
          <cell r="B1949">
            <v>784</v>
          </cell>
        </row>
        <row r="1950">
          <cell r="A1950">
            <v>319.745</v>
          </cell>
          <cell r="B1950">
            <v>846</v>
          </cell>
        </row>
        <row r="1951">
          <cell r="A1951">
            <v>319.75</v>
          </cell>
          <cell r="B1951">
            <v>837</v>
          </cell>
        </row>
        <row r="1952">
          <cell r="A1952">
            <v>319.755</v>
          </cell>
          <cell r="B1952">
            <v>788</v>
          </cell>
        </row>
        <row r="1953">
          <cell r="A1953">
            <v>319.76</v>
          </cell>
          <cell r="B1953">
            <v>802</v>
          </cell>
        </row>
        <row r="1954">
          <cell r="A1954">
            <v>319.76499999999999</v>
          </cell>
          <cell r="B1954">
            <v>786</v>
          </cell>
        </row>
        <row r="1955">
          <cell r="A1955">
            <v>319.77</v>
          </cell>
          <cell r="B1955">
            <v>784</v>
          </cell>
        </row>
        <row r="1956">
          <cell r="A1956">
            <v>319.77499999999998</v>
          </cell>
          <cell r="B1956">
            <v>762</v>
          </cell>
        </row>
        <row r="1957">
          <cell r="A1957">
            <v>319.77999999999997</v>
          </cell>
          <cell r="B1957">
            <v>883</v>
          </cell>
        </row>
        <row r="1958">
          <cell r="A1958">
            <v>319.78500000000003</v>
          </cell>
          <cell r="B1958">
            <v>759</v>
          </cell>
        </row>
        <row r="1959">
          <cell r="A1959">
            <v>319.79000000000002</v>
          </cell>
          <cell r="B1959">
            <v>811</v>
          </cell>
        </row>
        <row r="1960">
          <cell r="A1960">
            <v>319.79500000000002</v>
          </cell>
          <cell r="B1960">
            <v>851</v>
          </cell>
        </row>
        <row r="1961">
          <cell r="A1961">
            <v>319.8</v>
          </cell>
          <cell r="B1961">
            <v>842</v>
          </cell>
        </row>
        <row r="1962">
          <cell r="A1962">
            <v>319.80500000000001</v>
          </cell>
          <cell r="B1962">
            <v>815</v>
          </cell>
        </row>
        <row r="1963">
          <cell r="A1963">
            <v>319.81</v>
          </cell>
          <cell r="B1963">
            <v>838</v>
          </cell>
        </row>
        <row r="1964">
          <cell r="A1964">
            <v>319.815</v>
          </cell>
          <cell r="B1964">
            <v>818</v>
          </cell>
        </row>
        <row r="1965">
          <cell r="A1965">
            <v>319.82</v>
          </cell>
          <cell r="B1965">
            <v>816</v>
          </cell>
        </row>
        <row r="1966">
          <cell r="A1966">
            <v>319.82499999999999</v>
          </cell>
          <cell r="B1966">
            <v>730</v>
          </cell>
        </row>
        <row r="1967">
          <cell r="A1967">
            <v>319.83</v>
          </cell>
          <cell r="B1967">
            <v>812</v>
          </cell>
        </row>
        <row r="1968">
          <cell r="A1968">
            <v>319.83499999999998</v>
          </cell>
          <cell r="B1968">
            <v>823</v>
          </cell>
        </row>
        <row r="1969">
          <cell r="A1969">
            <v>319.83999999999997</v>
          </cell>
          <cell r="B1969">
            <v>601</v>
          </cell>
        </row>
        <row r="1970">
          <cell r="A1970">
            <v>319.84500000000003</v>
          </cell>
          <cell r="B1970">
            <v>803</v>
          </cell>
        </row>
        <row r="1971">
          <cell r="A1971">
            <v>319.85000000000002</v>
          </cell>
          <cell r="B1971">
            <v>846</v>
          </cell>
        </row>
        <row r="1972">
          <cell r="A1972">
            <v>319.85500000000002</v>
          </cell>
          <cell r="B1972">
            <v>815</v>
          </cell>
        </row>
        <row r="1973">
          <cell r="A1973">
            <v>319.86</v>
          </cell>
          <cell r="B1973">
            <v>644</v>
          </cell>
        </row>
        <row r="1974">
          <cell r="A1974">
            <v>319.86500000000001</v>
          </cell>
          <cell r="B1974">
            <v>823</v>
          </cell>
        </row>
        <row r="1975">
          <cell r="A1975">
            <v>319.87</v>
          </cell>
          <cell r="B1975">
            <v>806</v>
          </cell>
        </row>
        <row r="1976">
          <cell r="A1976">
            <v>319.875</v>
          </cell>
          <cell r="B1976">
            <v>836</v>
          </cell>
        </row>
        <row r="1977">
          <cell r="A1977">
            <v>319.88</v>
          </cell>
          <cell r="B1977">
            <v>872</v>
          </cell>
        </row>
        <row r="1978">
          <cell r="A1978">
            <v>319.88499999999999</v>
          </cell>
          <cell r="B1978">
            <v>820</v>
          </cell>
        </row>
        <row r="1979">
          <cell r="A1979">
            <v>319.89</v>
          </cell>
          <cell r="B1979">
            <v>836</v>
          </cell>
        </row>
        <row r="1980">
          <cell r="A1980">
            <v>319.89499999999998</v>
          </cell>
          <cell r="B1980">
            <v>803</v>
          </cell>
        </row>
        <row r="1981">
          <cell r="A1981">
            <v>319.89999999999998</v>
          </cell>
          <cell r="B1981">
            <v>822</v>
          </cell>
        </row>
        <row r="1982">
          <cell r="A1982">
            <v>319.90499999999997</v>
          </cell>
          <cell r="B1982">
            <v>862</v>
          </cell>
        </row>
        <row r="1983">
          <cell r="A1983">
            <v>319.91000000000003</v>
          </cell>
          <cell r="B1983">
            <v>793</v>
          </cell>
        </row>
        <row r="1984">
          <cell r="A1984">
            <v>319.91500000000002</v>
          </cell>
          <cell r="B1984">
            <v>859</v>
          </cell>
        </row>
        <row r="1985">
          <cell r="A1985">
            <v>319.92</v>
          </cell>
          <cell r="B1985">
            <v>799</v>
          </cell>
        </row>
        <row r="1986">
          <cell r="A1986">
            <v>319.92500000000001</v>
          </cell>
          <cell r="B1986">
            <v>637</v>
          </cell>
        </row>
        <row r="1987">
          <cell r="A1987">
            <v>319.93</v>
          </cell>
          <cell r="B1987">
            <v>827</v>
          </cell>
        </row>
        <row r="1988">
          <cell r="A1988">
            <v>319.935</v>
          </cell>
          <cell r="B1988">
            <v>824</v>
          </cell>
        </row>
        <row r="1989">
          <cell r="A1989">
            <v>319.94</v>
          </cell>
          <cell r="B1989">
            <v>830</v>
          </cell>
        </row>
        <row r="1990">
          <cell r="A1990">
            <v>319.94499999999999</v>
          </cell>
          <cell r="B1990">
            <v>860</v>
          </cell>
        </row>
        <row r="1991">
          <cell r="A1991">
            <v>319.95</v>
          </cell>
          <cell r="B1991">
            <v>827</v>
          </cell>
        </row>
        <row r="1992">
          <cell r="A1992">
            <v>319.95499999999998</v>
          </cell>
          <cell r="B1992">
            <v>846</v>
          </cell>
        </row>
        <row r="1993">
          <cell r="A1993">
            <v>319.95999999999998</v>
          </cell>
          <cell r="B1993">
            <v>810</v>
          </cell>
        </row>
        <row r="1994">
          <cell r="A1994">
            <v>319.96499999999997</v>
          </cell>
          <cell r="B1994">
            <v>813</v>
          </cell>
        </row>
        <row r="1995">
          <cell r="A1995">
            <v>319.97000000000003</v>
          </cell>
          <cell r="B1995">
            <v>870</v>
          </cell>
        </row>
        <row r="1996">
          <cell r="A1996">
            <v>319.97500000000002</v>
          </cell>
          <cell r="B1996">
            <v>841</v>
          </cell>
        </row>
        <row r="1997">
          <cell r="A1997">
            <v>319.98</v>
          </cell>
          <cell r="B1997">
            <v>819</v>
          </cell>
        </row>
        <row r="1998">
          <cell r="A1998">
            <v>319.98500000000001</v>
          </cell>
          <cell r="B1998">
            <v>832</v>
          </cell>
        </row>
        <row r="1999">
          <cell r="A1999">
            <v>319.99</v>
          </cell>
          <cell r="B1999">
            <v>780</v>
          </cell>
        </row>
        <row r="2000">
          <cell r="A2000">
            <v>319.995</v>
          </cell>
          <cell r="B2000">
            <v>832</v>
          </cell>
        </row>
        <row r="2001">
          <cell r="A2001">
            <v>320</v>
          </cell>
          <cell r="B2001">
            <v>821</v>
          </cell>
        </row>
        <row r="2002">
          <cell r="A2002">
            <v>320.005</v>
          </cell>
          <cell r="B2002">
            <v>801</v>
          </cell>
        </row>
        <row r="2003">
          <cell r="A2003">
            <v>320.01</v>
          </cell>
          <cell r="B2003">
            <v>800</v>
          </cell>
        </row>
        <row r="2004">
          <cell r="A2004">
            <v>320.01499999999999</v>
          </cell>
          <cell r="B2004">
            <v>830</v>
          </cell>
        </row>
        <row r="2005">
          <cell r="A2005">
            <v>320.02</v>
          </cell>
          <cell r="B2005">
            <v>848</v>
          </cell>
        </row>
        <row r="2006">
          <cell r="A2006">
            <v>320.02499999999998</v>
          </cell>
          <cell r="B2006">
            <v>743</v>
          </cell>
        </row>
        <row r="2007">
          <cell r="A2007">
            <v>320.02999999999997</v>
          </cell>
          <cell r="B2007">
            <v>840</v>
          </cell>
        </row>
        <row r="2008">
          <cell r="A2008">
            <v>320.03500000000003</v>
          </cell>
          <cell r="B2008">
            <v>820</v>
          </cell>
        </row>
        <row r="2009">
          <cell r="A2009">
            <v>320.04000000000002</v>
          </cell>
          <cell r="B2009">
            <v>838</v>
          </cell>
        </row>
        <row r="2010">
          <cell r="A2010">
            <v>320.04500000000002</v>
          </cell>
          <cell r="B2010">
            <v>807</v>
          </cell>
        </row>
        <row r="2011">
          <cell r="A2011">
            <v>320.05</v>
          </cell>
          <cell r="B2011">
            <v>843</v>
          </cell>
        </row>
        <row r="2012">
          <cell r="A2012">
            <v>320.05500000000001</v>
          </cell>
          <cell r="B2012">
            <v>808</v>
          </cell>
        </row>
        <row r="2013">
          <cell r="A2013">
            <v>320.06</v>
          </cell>
          <cell r="B2013">
            <v>814</v>
          </cell>
        </row>
        <row r="2014">
          <cell r="A2014">
            <v>320.065</v>
          </cell>
          <cell r="B2014">
            <v>861</v>
          </cell>
        </row>
        <row r="2015">
          <cell r="A2015">
            <v>320.07</v>
          </cell>
          <cell r="B2015">
            <v>797</v>
          </cell>
        </row>
        <row r="2016">
          <cell r="A2016">
            <v>320.07499999999999</v>
          </cell>
          <cell r="B2016">
            <v>784</v>
          </cell>
        </row>
        <row r="2017">
          <cell r="A2017">
            <v>320.08</v>
          </cell>
          <cell r="B2017">
            <v>848</v>
          </cell>
        </row>
        <row r="2018">
          <cell r="A2018">
            <v>320.08499999999998</v>
          </cell>
          <cell r="B2018">
            <v>813</v>
          </cell>
        </row>
        <row r="2019">
          <cell r="A2019">
            <v>320.08999999999997</v>
          </cell>
          <cell r="B2019">
            <v>859</v>
          </cell>
        </row>
        <row r="2020">
          <cell r="A2020">
            <v>320.09500000000003</v>
          </cell>
          <cell r="B2020">
            <v>812</v>
          </cell>
        </row>
        <row r="2021">
          <cell r="A2021">
            <v>320.10000000000002</v>
          </cell>
          <cell r="B2021">
            <v>825</v>
          </cell>
        </row>
        <row r="2022">
          <cell r="A2022">
            <v>320.10500000000002</v>
          </cell>
          <cell r="B2022">
            <v>813</v>
          </cell>
        </row>
        <row r="2023">
          <cell r="A2023">
            <v>320.11</v>
          </cell>
          <cell r="B2023">
            <v>815</v>
          </cell>
        </row>
        <row r="2024">
          <cell r="A2024">
            <v>320.11500000000001</v>
          </cell>
          <cell r="B2024">
            <v>818</v>
          </cell>
        </row>
        <row r="2025">
          <cell r="A2025">
            <v>320.12</v>
          </cell>
          <cell r="B2025">
            <v>871</v>
          </cell>
        </row>
        <row r="2026">
          <cell r="A2026">
            <v>320.125</v>
          </cell>
          <cell r="B2026">
            <v>821</v>
          </cell>
        </row>
        <row r="2027">
          <cell r="A2027">
            <v>320.13</v>
          </cell>
          <cell r="B2027">
            <v>795</v>
          </cell>
        </row>
        <row r="2028">
          <cell r="A2028">
            <v>320.13499999999999</v>
          </cell>
          <cell r="B2028">
            <v>790</v>
          </cell>
        </row>
        <row r="2029">
          <cell r="A2029">
            <v>320.14</v>
          </cell>
          <cell r="B2029">
            <v>800</v>
          </cell>
        </row>
        <row r="2030">
          <cell r="A2030">
            <v>320.14499999999998</v>
          </cell>
          <cell r="B2030">
            <v>829</v>
          </cell>
        </row>
        <row r="2031">
          <cell r="A2031">
            <v>320.14999999999998</v>
          </cell>
          <cell r="B2031">
            <v>851</v>
          </cell>
        </row>
        <row r="2032">
          <cell r="A2032">
            <v>320.15499999999997</v>
          </cell>
          <cell r="B2032">
            <v>872</v>
          </cell>
        </row>
        <row r="2033">
          <cell r="A2033">
            <v>320.16000000000003</v>
          </cell>
          <cell r="B2033">
            <v>842</v>
          </cell>
        </row>
        <row r="2034">
          <cell r="A2034">
            <v>320.16500000000002</v>
          </cell>
          <cell r="B2034">
            <v>827</v>
          </cell>
        </row>
        <row r="2035">
          <cell r="A2035">
            <v>320.17</v>
          </cell>
          <cell r="B2035">
            <v>815</v>
          </cell>
        </row>
        <row r="2036">
          <cell r="A2036">
            <v>320.17500000000001</v>
          </cell>
          <cell r="B2036">
            <v>896</v>
          </cell>
        </row>
        <row r="2037">
          <cell r="A2037">
            <v>320.18</v>
          </cell>
          <cell r="B2037">
            <v>871</v>
          </cell>
        </row>
        <row r="2038">
          <cell r="A2038">
            <v>320.185</v>
          </cell>
          <cell r="B2038">
            <v>823</v>
          </cell>
        </row>
        <row r="2039">
          <cell r="A2039">
            <v>320.19</v>
          </cell>
          <cell r="B2039">
            <v>820</v>
          </cell>
        </row>
        <row r="2040">
          <cell r="A2040">
            <v>320.19499999999999</v>
          </cell>
          <cell r="B2040">
            <v>816</v>
          </cell>
        </row>
        <row r="2041">
          <cell r="A2041">
            <v>320.2</v>
          </cell>
          <cell r="B2041">
            <v>856</v>
          </cell>
        </row>
        <row r="2042">
          <cell r="A2042">
            <v>320.20499999999998</v>
          </cell>
          <cell r="B2042">
            <v>814</v>
          </cell>
        </row>
        <row r="2043">
          <cell r="A2043">
            <v>320.20999999999998</v>
          </cell>
          <cell r="B2043">
            <v>847</v>
          </cell>
        </row>
        <row r="2044">
          <cell r="A2044">
            <v>320.21499999999997</v>
          </cell>
          <cell r="B2044">
            <v>802</v>
          </cell>
        </row>
        <row r="2045">
          <cell r="A2045">
            <v>320.22000000000003</v>
          </cell>
          <cell r="B2045">
            <v>862</v>
          </cell>
        </row>
        <row r="2046">
          <cell r="A2046">
            <v>320.22500000000002</v>
          </cell>
          <cell r="B2046">
            <v>840</v>
          </cell>
        </row>
        <row r="2047">
          <cell r="A2047">
            <v>320.23</v>
          </cell>
          <cell r="B2047">
            <v>640</v>
          </cell>
        </row>
        <row r="2048">
          <cell r="A2048">
            <v>320.23500000000001</v>
          </cell>
          <cell r="B2048">
            <v>649</v>
          </cell>
        </row>
        <row r="2049">
          <cell r="A2049">
            <v>320.24</v>
          </cell>
          <cell r="B2049">
            <v>747</v>
          </cell>
        </row>
        <row r="2050">
          <cell r="A2050">
            <v>320.245</v>
          </cell>
          <cell r="B2050">
            <v>803</v>
          </cell>
        </row>
        <row r="2051">
          <cell r="A2051">
            <v>320.25</v>
          </cell>
          <cell r="B2051">
            <v>814</v>
          </cell>
        </row>
        <row r="2052">
          <cell r="A2052">
            <v>320.255</v>
          </cell>
          <cell r="B2052">
            <v>834</v>
          </cell>
        </row>
        <row r="2053">
          <cell r="A2053">
            <v>320.26</v>
          </cell>
          <cell r="B2053">
            <v>789</v>
          </cell>
        </row>
        <row r="2054">
          <cell r="A2054">
            <v>320.26499999999999</v>
          </cell>
          <cell r="B2054">
            <v>837</v>
          </cell>
        </row>
        <row r="2055">
          <cell r="A2055">
            <v>320.27</v>
          </cell>
          <cell r="B2055">
            <v>788</v>
          </cell>
        </row>
        <row r="2056">
          <cell r="A2056">
            <v>320.27499999999998</v>
          </cell>
          <cell r="B2056">
            <v>849</v>
          </cell>
        </row>
        <row r="2057">
          <cell r="A2057">
            <v>320.27999999999997</v>
          </cell>
          <cell r="B2057">
            <v>794</v>
          </cell>
        </row>
        <row r="2058">
          <cell r="A2058">
            <v>320.28500000000003</v>
          </cell>
          <cell r="B2058">
            <v>829</v>
          </cell>
        </row>
        <row r="2059">
          <cell r="A2059">
            <v>320.29000000000002</v>
          </cell>
          <cell r="B2059">
            <v>658</v>
          </cell>
        </row>
        <row r="2060">
          <cell r="A2060">
            <v>320.29500000000002</v>
          </cell>
          <cell r="B2060">
            <v>728</v>
          </cell>
        </row>
        <row r="2061">
          <cell r="A2061">
            <v>320.3</v>
          </cell>
          <cell r="B2061">
            <v>837</v>
          </cell>
        </row>
        <row r="2062">
          <cell r="A2062">
            <v>320.30500000000001</v>
          </cell>
          <cell r="B2062">
            <v>788</v>
          </cell>
        </row>
        <row r="2063">
          <cell r="A2063">
            <v>320.31</v>
          </cell>
          <cell r="B2063">
            <v>833</v>
          </cell>
        </row>
        <row r="2064">
          <cell r="A2064">
            <v>320.315</v>
          </cell>
          <cell r="B2064">
            <v>761</v>
          </cell>
        </row>
        <row r="2065">
          <cell r="A2065">
            <v>320.32</v>
          </cell>
          <cell r="B2065">
            <v>796</v>
          </cell>
        </row>
        <row r="2066">
          <cell r="A2066">
            <v>320.32499999999999</v>
          </cell>
          <cell r="B2066">
            <v>778</v>
          </cell>
        </row>
        <row r="2067">
          <cell r="A2067">
            <v>320.33</v>
          </cell>
          <cell r="B2067">
            <v>786</v>
          </cell>
        </row>
        <row r="2068">
          <cell r="A2068">
            <v>320.33499999999998</v>
          </cell>
          <cell r="B2068">
            <v>807</v>
          </cell>
        </row>
        <row r="2069">
          <cell r="A2069">
            <v>320.33999999999997</v>
          </cell>
          <cell r="B2069">
            <v>870</v>
          </cell>
        </row>
        <row r="2070">
          <cell r="A2070">
            <v>320.34500000000003</v>
          </cell>
          <cell r="B2070">
            <v>850</v>
          </cell>
        </row>
        <row r="2071">
          <cell r="A2071">
            <v>320.35000000000002</v>
          </cell>
          <cell r="B2071">
            <v>830</v>
          </cell>
        </row>
        <row r="2072">
          <cell r="A2072">
            <v>320.35500000000002</v>
          </cell>
          <cell r="B2072">
            <v>730</v>
          </cell>
        </row>
        <row r="2073">
          <cell r="A2073">
            <v>320.36</v>
          </cell>
          <cell r="B2073">
            <v>765</v>
          </cell>
        </row>
        <row r="2074">
          <cell r="A2074">
            <v>320.36500000000001</v>
          </cell>
          <cell r="B2074">
            <v>832</v>
          </cell>
        </row>
        <row r="2075">
          <cell r="A2075">
            <v>320.37</v>
          </cell>
          <cell r="B2075">
            <v>770</v>
          </cell>
        </row>
        <row r="2076">
          <cell r="A2076">
            <v>320.375</v>
          </cell>
          <cell r="B2076">
            <v>847</v>
          </cell>
        </row>
        <row r="2077">
          <cell r="A2077">
            <v>320.38</v>
          </cell>
          <cell r="B2077">
            <v>820</v>
          </cell>
        </row>
        <row r="2078">
          <cell r="A2078">
            <v>320.38499999999999</v>
          </cell>
          <cell r="B2078">
            <v>746</v>
          </cell>
        </row>
        <row r="2079">
          <cell r="A2079">
            <v>320.39</v>
          </cell>
          <cell r="B2079">
            <v>774</v>
          </cell>
        </row>
        <row r="2080">
          <cell r="A2080">
            <v>320.39499999999998</v>
          </cell>
          <cell r="B2080">
            <v>832</v>
          </cell>
        </row>
        <row r="2081">
          <cell r="A2081">
            <v>320.39999999999998</v>
          </cell>
          <cell r="B2081">
            <v>842</v>
          </cell>
        </row>
        <row r="2082">
          <cell r="A2082">
            <v>320.40499999999997</v>
          </cell>
          <cell r="B2082">
            <v>750</v>
          </cell>
        </row>
        <row r="2083">
          <cell r="A2083">
            <v>320.41000000000003</v>
          </cell>
          <cell r="B2083">
            <v>861</v>
          </cell>
        </row>
        <row r="2084">
          <cell r="A2084">
            <v>320.41500000000002</v>
          </cell>
          <cell r="B2084">
            <v>826</v>
          </cell>
        </row>
        <row r="2085">
          <cell r="A2085">
            <v>320.42</v>
          </cell>
          <cell r="B2085">
            <v>830</v>
          </cell>
        </row>
        <row r="2086">
          <cell r="A2086">
            <v>320.42500000000001</v>
          </cell>
          <cell r="B2086">
            <v>767</v>
          </cell>
        </row>
        <row r="2087">
          <cell r="A2087">
            <v>320.43</v>
          </cell>
          <cell r="B2087">
            <v>784</v>
          </cell>
        </row>
        <row r="2088">
          <cell r="A2088">
            <v>320.435</v>
          </cell>
          <cell r="B2088">
            <v>880</v>
          </cell>
        </row>
        <row r="2089">
          <cell r="A2089">
            <v>320.44</v>
          </cell>
          <cell r="B2089">
            <v>851</v>
          </cell>
        </row>
        <row r="2090">
          <cell r="A2090">
            <v>320.44499999999999</v>
          </cell>
          <cell r="B2090">
            <v>822</v>
          </cell>
        </row>
        <row r="2091">
          <cell r="A2091">
            <v>320.45</v>
          </cell>
          <cell r="B2091">
            <v>896</v>
          </cell>
        </row>
        <row r="2092">
          <cell r="A2092">
            <v>320.45499999999998</v>
          </cell>
          <cell r="B2092">
            <v>874</v>
          </cell>
        </row>
        <row r="2093">
          <cell r="A2093">
            <v>320.45999999999998</v>
          </cell>
          <cell r="B2093">
            <v>804</v>
          </cell>
        </row>
        <row r="2094">
          <cell r="A2094">
            <v>320.46499999999997</v>
          </cell>
          <cell r="B2094">
            <v>833</v>
          </cell>
        </row>
        <row r="2095">
          <cell r="A2095">
            <v>320.47000000000003</v>
          </cell>
          <cell r="B2095">
            <v>830</v>
          </cell>
        </row>
        <row r="2096">
          <cell r="A2096">
            <v>320.47500000000002</v>
          </cell>
          <cell r="B2096">
            <v>835</v>
          </cell>
        </row>
        <row r="2097">
          <cell r="A2097">
            <v>320.48</v>
          </cell>
          <cell r="B2097">
            <v>850</v>
          </cell>
        </row>
        <row r="2098">
          <cell r="A2098">
            <v>320.48500000000001</v>
          </cell>
          <cell r="B2098">
            <v>802</v>
          </cell>
        </row>
        <row r="2099">
          <cell r="A2099">
            <v>320.49</v>
          </cell>
          <cell r="B2099">
            <v>789</v>
          </cell>
        </row>
        <row r="2100">
          <cell r="A2100">
            <v>320.495</v>
          </cell>
          <cell r="B2100">
            <v>665</v>
          </cell>
        </row>
        <row r="2101">
          <cell r="A2101">
            <v>320.5</v>
          </cell>
          <cell r="B2101">
            <v>615</v>
          </cell>
        </row>
        <row r="2102">
          <cell r="A2102">
            <v>320.505</v>
          </cell>
          <cell r="B2102">
            <v>659</v>
          </cell>
        </row>
        <row r="2103">
          <cell r="A2103">
            <v>320.51</v>
          </cell>
          <cell r="B2103">
            <v>863</v>
          </cell>
        </row>
        <row r="2104">
          <cell r="A2104">
            <v>320.51499999999999</v>
          </cell>
          <cell r="B2104">
            <v>810</v>
          </cell>
        </row>
        <row r="2105">
          <cell r="A2105">
            <v>320.52</v>
          </cell>
          <cell r="B2105">
            <v>870</v>
          </cell>
        </row>
        <row r="2106">
          <cell r="A2106">
            <v>320.52499999999998</v>
          </cell>
          <cell r="B2106">
            <v>837</v>
          </cell>
        </row>
        <row r="2107">
          <cell r="A2107">
            <v>320.52999999999997</v>
          </cell>
          <cell r="B2107">
            <v>836</v>
          </cell>
        </row>
        <row r="2108">
          <cell r="A2108">
            <v>320.53500000000003</v>
          </cell>
          <cell r="B2108">
            <v>888</v>
          </cell>
        </row>
        <row r="2109">
          <cell r="A2109">
            <v>320.54000000000002</v>
          </cell>
          <cell r="B2109">
            <v>810</v>
          </cell>
        </row>
        <row r="2110">
          <cell r="A2110">
            <v>320.54500000000002</v>
          </cell>
          <cell r="B2110">
            <v>814</v>
          </cell>
        </row>
        <row r="2111">
          <cell r="A2111">
            <v>320.55</v>
          </cell>
          <cell r="B2111">
            <v>868</v>
          </cell>
        </row>
        <row r="2112">
          <cell r="A2112">
            <v>320.55500000000001</v>
          </cell>
          <cell r="B2112">
            <v>767</v>
          </cell>
        </row>
        <row r="2113">
          <cell r="A2113">
            <v>320.56</v>
          </cell>
          <cell r="B2113">
            <v>804</v>
          </cell>
        </row>
        <row r="2114">
          <cell r="A2114">
            <v>320.565</v>
          </cell>
          <cell r="B2114">
            <v>763</v>
          </cell>
        </row>
        <row r="2115">
          <cell r="A2115">
            <v>320.57</v>
          </cell>
          <cell r="B2115">
            <v>836</v>
          </cell>
        </row>
        <row r="2116">
          <cell r="A2116">
            <v>320.57499999999999</v>
          </cell>
          <cell r="B2116">
            <v>788</v>
          </cell>
        </row>
        <row r="2117">
          <cell r="A2117">
            <v>320.58</v>
          </cell>
          <cell r="B2117">
            <v>833</v>
          </cell>
        </row>
        <row r="2118">
          <cell r="A2118">
            <v>320.58499999999998</v>
          </cell>
          <cell r="B2118">
            <v>816</v>
          </cell>
        </row>
        <row r="2119">
          <cell r="A2119">
            <v>320.58999999999997</v>
          </cell>
          <cell r="B2119">
            <v>809</v>
          </cell>
        </row>
        <row r="2120">
          <cell r="A2120">
            <v>320.59500000000003</v>
          </cell>
          <cell r="B2120">
            <v>782</v>
          </cell>
        </row>
        <row r="2121">
          <cell r="A2121">
            <v>320.60000000000002</v>
          </cell>
          <cell r="B2121">
            <v>852</v>
          </cell>
        </row>
        <row r="2122">
          <cell r="A2122">
            <v>320.60500000000002</v>
          </cell>
          <cell r="B2122">
            <v>800</v>
          </cell>
        </row>
        <row r="2123">
          <cell r="A2123">
            <v>320.61</v>
          </cell>
          <cell r="B2123">
            <v>809</v>
          </cell>
        </row>
        <row r="2124">
          <cell r="A2124">
            <v>320.61500000000001</v>
          </cell>
          <cell r="B2124">
            <v>789</v>
          </cell>
        </row>
        <row r="2125">
          <cell r="A2125">
            <v>320.62</v>
          </cell>
          <cell r="B2125">
            <v>870</v>
          </cell>
        </row>
        <row r="2126">
          <cell r="A2126">
            <v>320.625</v>
          </cell>
          <cell r="B2126">
            <v>847</v>
          </cell>
        </row>
        <row r="2127">
          <cell r="A2127">
            <v>320.63</v>
          </cell>
          <cell r="B2127">
            <v>816</v>
          </cell>
        </row>
        <row r="2128">
          <cell r="A2128">
            <v>320.63499999999999</v>
          </cell>
          <cell r="B2128">
            <v>780</v>
          </cell>
        </row>
        <row r="2129">
          <cell r="A2129">
            <v>320.64</v>
          </cell>
          <cell r="B2129">
            <v>828</v>
          </cell>
        </row>
        <row r="2130">
          <cell r="A2130">
            <v>320.64499999999998</v>
          </cell>
          <cell r="B2130">
            <v>758</v>
          </cell>
        </row>
        <row r="2131">
          <cell r="A2131">
            <v>320.64999999999998</v>
          </cell>
          <cell r="B2131">
            <v>792</v>
          </cell>
        </row>
        <row r="2132">
          <cell r="A2132">
            <v>320.65499999999997</v>
          </cell>
          <cell r="B2132">
            <v>814</v>
          </cell>
        </row>
        <row r="2133">
          <cell r="A2133">
            <v>320.66000000000003</v>
          </cell>
          <cell r="B2133">
            <v>766</v>
          </cell>
        </row>
        <row r="2134">
          <cell r="A2134">
            <v>320.66500000000002</v>
          </cell>
          <cell r="B2134">
            <v>834</v>
          </cell>
        </row>
        <row r="2135">
          <cell r="A2135">
            <v>320.67</v>
          </cell>
          <cell r="B2135">
            <v>846</v>
          </cell>
        </row>
        <row r="2136">
          <cell r="A2136">
            <v>320.67500000000001</v>
          </cell>
          <cell r="B2136">
            <v>733</v>
          </cell>
        </row>
        <row r="2137">
          <cell r="A2137">
            <v>320.68</v>
          </cell>
          <cell r="B2137">
            <v>763</v>
          </cell>
        </row>
        <row r="2138">
          <cell r="A2138">
            <v>320.685</v>
          </cell>
          <cell r="B2138">
            <v>563</v>
          </cell>
        </row>
        <row r="2139">
          <cell r="A2139">
            <v>320.69</v>
          </cell>
          <cell r="B2139">
            <v>714</v>
          </cell>
        </row>
        <row r="2140">
          <cell r="A2140">
            <v>320.69499999999999</v>
          </cell>
          <cell r="B2140">
            <v>785</v>
          </cell>
        </row>
        <row r="2141">
          <cell r="A2141">
            <v>320.7</v>
          </cell>
          <cell r="B2141">
            <v>752</v>
          </cell>
        </row>
        <row r="2142">
          <cell r="A2142">
            <v>320.70499999999998</v>
          </cell>
          <cell r="B2142">
            <v>810</v>
          </cell>
        </row>
        <row r="2143">
          <cell r="A2143">
            <v>320.70999999999998</v>
          </cell>
          <cell r="B2143">
            <v>804</v>
          </cell>
        </row>
        <row r="2144">
          <cell r="A2144">
            <v>320.71499999999997</v>
          </cell>
          <cell r="B2144">
            <v>834</v>
          </cell>
        </row>
        <row r="2145">
          <cell r="A2145">
            <v>320.72000000000003</v>
          </cell>
          <cell r="B2145">
            <v>768</v>
          </cell>
        </row>
        <row r="2146">
          <cell r="A2146">
            <v>320.72500000000002</v>
          </cell>
          <cell r="B2146">
            <v>652</v>
          </cell>
        </row>
        <row r="2147">
          <cell r="A2147">
            <v>320.73</v>
          </cell>
          <cell r="B2147">
            <v>762</v>
          </cell>
        </row>
        <row r="2148">
          <cell r="A2148">
            <v>320.73500000000001</v>
          </cell>
          <cell r="B2148">
            <v>804</v>
          </cell>
        </row>
        <row r="2149">
          <cell r="A2149">
            <v>320.74</v>
          </cell>
          <cell r="B2149">
            <v>823</v>
          </cell>
        </row>
        <row r="2150">
          <cell r="A2150">
            <v>320.745</v>
          </cell>
          <cell r="B2150">
            <v>827</v>
          </cell>
        </row>
        <row r="2151">
          <cell r="A2151">
            <v>320.75</v>
          </cell>
          <cell r="B2151">
            <v>854</v>
          </cell>
        </row>
        <row r="2152">
          <cell r="A2152">
            <v>320.755</v>
          </cell>
          <cell r="B2152">
            <v>854</v>
          </cell>
        </row>
        <row r="2153">
          <cell r="A2153">
            <v>320.76</v>
          </cell>
          <cell r="B2153">
            <v>886</v>
          </cell>
        </row>
        <row r="2154">
          <cell r="A2154">
            <v>320.76499999999999</v>
          </cell>
          <cell r="B2154">
            <v>707</v>
          </cell>
        </row>
        <row r="2155">
          <cell r="A2155">
            <v>320.77</v>
          </cell>
          <cell r="B2155">
            <v>590</v>
          </cell>
        </row>
        <row r="2156">
          <cell r="A2156">
            <v>320.77499999999998</v>
          </cell>
          <cell r="B2156">
            <v>577</v>
          </cell>
        </row>
        <row r="2157">
          <cell r="A2157">
            <v>320.77999999999997</v>
          </cell>
          <cell r="B2157">
            <v>581</v>
          </cell>
        </row>
        <row r="2158">
          <cell r="A2158">
            <v>320.78500000000003</v>
          </cell>
          <cell r="B2158">
            <v>597</v>
          </cell>
        </row>
        <row r="2159">
          <cell r="A2159">
            <v>320.79000000000002</v>
          </cell>
          <cell r="B2159">
            <v>566</v>
          </cell>
        </row>
        <row r="2160">
          <cell r="A2160">
            <v>320.79500000000002</v>
          </cell>
          <cell r="B2160">
            <v>573</v>
          </cell>
        </row>
        <row r="2161">
          <cell r="A2161">
            <v>320.8</v>
          </cell>
          <cell r="B2161">
            <v>745</v>
          </cell>
        </row>
        <row r="2162">
          <cell r="A2162">
            <v>320.80500000000001</v>
          </cell>
          <cell r="B2162">
            <v>713</v>
          </cell>
        </row>
        <row r="2163">
          <cell r="A2163">
            <v>320.81</v>
          </cell>
          <cell r="B2163">
            <v>727</v>
          </cell>
        </row>
        <row r="2164">
          <cell r="A2164">
            <v>320.815</v>
          </cell>
          <cell r="B2164">
            <v>810</v>
          </cell>
        </row>
        <row r="2165">
          <cell r="A2165">
            <v>320.82</v>
          </cell>
          <cell r="B2165">
            <v>826</v>
          </cell>
        </row>
        <row r="2166">
          <cell r="A2166">
            <v>320.82499999999999</v>
          </cell>
          <cell r="B2166">
            <v>862</v>
          </cell>
        </row>
        <row r="2167">
          <cell r="A2167">
            <v>320.83</v>
          </cell>
          <cell r="B2167">
            <v>867</v>
          </cell>
        </row>
        <row r="2168">
          <cell r="A2168">
            <v>320.83499999999998</v>
          </cell>
          <cell r="B2168">
            <v>718</v>
          </cell>
        </row>
        <row r="2169">
          <cell r="A2169">
            <v>320.83999999999997</v>
          </cell>
          <cell r="B2169">
            <v>864</v>
          </cell>
        </row>
        <row r="2170">
          <cell r="A2170">
            <v>320.84500000000003</v>
          </cell>
          <cell r="B2170">
            <v>846</v>
          </cell>
        </row>
        <row r="2171">
          <cell r="A2171">
            <v>320.85000000000002</v>
          </cell>
          <cell r="B2171">
            <v>829</v>
          </cell>
        </row>
        <row r="2172">
          <cell r="A2172">
            <v>320.85500000000002</v>
          </cell>
          <cell r="B2172">
            <v>827</v>
          </cell>
        </row>
        <row r="2173">
          <cell r="A2173">
            <v>320.86</v>
          </cell>
          <cell r="B2173">
            <v>858</v>
          </cell>
        </row>
        <row r="2174">
          <cell r="A2174">
            <v>320.86500000000001</v>
          </cell>
          <cell r="B2174">
            <v>796</v>
          </cell>
        </row>
        <row r="2175">
          <cell r="A2175">
            <v>320.87</v>
          </cell>
          <cell r="B2175">
            <v>799</v>
          </cell>
        </row>
        <row r="2176">
          <cell r="A2176">
            <v>320.875</v>
          </cell>
          <cell r="B2176">
            <v>821</v>
          </cell>
        </row>
        <row r="2177">
          <cell r="A2177">
            <v>320.88</v>
          </cell>
          <cell r="B2177">
            <v>771</v>
          </cell>
        </row>
        <row r="2178">
          <cell r="A2178">
            <v>320.88499999999999</v>
          </cell>
          <cell r="B2178">
            <v>842</v>
          </cell>
        </row>
        <row r="2179">
          <cell r="A2179">
            <v>320.89</v>
          </cell>
          <cell r="B2179">
            <v>765</v>
          </cell>
        </row>
        <row r="2180">
          <cell r="A2180">
            <v>320.89499999999998</v>
          </cell>
          <cell r="B2180">
            <v>810</v>
          </cell>
        </row>
        <row r="2181">
          <cell r="A2181">
            <v>320.89999999999998</v>
          </cell>
          <cell r="B2181">
            <v>838</v>
          </cell>
        </row>
        <row r="2182">
          <cell r="A2182">
            <v>320.90499999999997</v>
          </cell>
          <cell r="B2182">
            <v>861</v>
          </cell>
        </row>
        <row r="2183">
          <cell r="A2183">
            <v>320.91000000000003</v>
          </cell>
          <cell r="B2183">
            <v>795</v>
          </cell>
        </row>
        <row r="2184">
          <cell r="A2184">
            <v>320.91500000000002</v>
          </cell>
          <cell r="B2184">
            <v>845</v>
          </cell>
        </row>
        <row r="2185">
          <cell r="A2185">
            <v>320.92</v>
          </cell>
          <cell r="B2185">
            <v>773</v>
          </cell>
        </row>
        <row r="2186">
          <cell r="A2186">
            <v>320.92500000000001</v>
          </cell>
          <cell r="B2186">
            <v>782</v>
          </cell>
        </row>
        <row r="2187">
          <cell r="A2187">
            <v>320.93</v>
          </cell>
          <cell r="B2187">
            <v>853</v>
          </cell>
        </row>
        <row r="2188">
          <cell r="A2188">
            <v>320.935</v>
          </cell>
          <cell r="B2188">
            <v>832</v>
          </cell>
        </row>
        <row r="2189">
          <cell r="A2189">
            <v>320.94</v>
          </cell>
          <cell r="B2189">
            <v>814</v>
          </cell>
        </row>
        <row r="2190">
          <cell r="A2190">
            <v>320.94499999999999</v>
          </cell>
          <cell r="B2190">
            <v>809</v>
          </cell>
        </row>
        <row r="2191">
          <cell r="A2191">
            <v>320.95</v>
          </cell>
          <cell r="B2191">
            <v>856</v>
          </cell>
        </row>
        <row r="2192">
          <cell r="A2192">
            <v>320.95499999999998</v>
          </cell>
          <cell r="B2192">
            <v>844</v>
          </cell>
        </row>
        <row r="2193">
          <cell r="A2193">
            <v>320.95999999999998</v>
          </cell>
          <cell r="B2193">
            <v>815</v>
          </cell>
        </row>
        <row r="2194">
          <cell r="A2194">
            <v>320.96499999999997</v>
          </cell>
          <cell r="B2194">
            <v>818</v>
          </cell>
        </row>
        <row r="2195">
          <cell r="A2195">
            <v>320.97000000000003</v>
          </cell>
          <cell r="B2195">
            <v>827</v>
          </cell>
        </row>
        <row r="2196">
          <cell r="A2196">
            <v>320.97500000000002</v>
          </cell>
          <cell r="B2196">
            <v>840</v>
          </cell>
        </row>
        <row r="2197">
          <cell r="A2197">
            <v>320.98</v>
          </cell>
          <cell r="B2197">
            <v>760</v>
          </cell>
        </row>
        <row r="2198">
          <cell r="A2198">
            <v>320.98500000000001</v>
          </cell>
          <cell r="B2198">
            <v>811</v>
          </cell>
        </row>
        <row r="2199">
          <cell r="A2199">
            <v>320.99</v>
          </cell>
          <cell r="B2199">
            <v>758</v>
          </cell>
        </row>
        <row r="2200">
          <cell r="A2200">
            <v>320.995</v>
          </cell>
          <cell r="B2200">
            <v>837</v>
          </cell>
        </row>
        <row r="2201">
          <cell r="A2201">
            <v>321</v>
          </cell>
          <cell r="B2201">
            <v>862</v>
          </cell>
        </row>
        <row r="2202">
          <cell r="A2202">
            <v>321.005</v>
          </cell>
          <cell r="B2202">
            <v>833</v>
          </cell>
        </row>
        <row r="2203">
          <cell r="A2203">
            <v>321.01</v>
          </cell>
          <cell r="B2203">
            <v>831</v>
          </cell>
        </row>
        <row r="2204">
          <cell r="A2204">
            <v>321.01499999999999</v>
          </cell>
          <cell r="B2204">
            <v>820</v>
          </cell>
        </row>
        <row r="2205">
          <cell r="A2205">
            <v>321.02</v>
          </cell>
          <cell r="B2205">
            <v>830</v>
          </cell>
        </row>
        <row r="2206">
          <cell r="A2206">
            <v>321.02499999999998</v>
          </cell>
          <cell r="B2206">
            <v>787</v>
          </cell>
        </row>
        <row r="2207">
          <cell r="A2207">
            <v>321.02999999999997</v>
          </cell>
          <cell r="B2207">
            <v>852</v>
          </cell>
        </row>
        <row r="2208">
          <cell r="A2208">
            <v>321.03500000000003</v>
          </cell>
          <cell r="B2208">
            <v>829</v>
          </cell>
        </row>
        <row r="2209">
          <cell r="A2209">
            <v>321.04000000000002</v>
          </cell>
          <cell r="B2209">
            <v>799</v>
          </cell>
        </row>
        <row r="2210">
          <cell r="A2210">
            <v>321.04500000000002</v>
          </cell>
          <cell r="B2210">
            <v>838</v>
          </cell>
        </row>
        <row r="2211">
          <cell r="A2211">
            <v>321.05</v>
          </cell>
          <cell r="B2211">
            <v>865</v>
          </cell>
        </row>
        <row r="2212">
          <cell r="A2212">
            <v>321.05500000000001</v>
          </cell>
          <cell r="B2212">
            <v>792</v>
          </cell>
        </row>
        <row r="2213">
          <cell r="A2213">
            <v>321.06</v>
          </cell>
          <cell r="B2213">
            <v>829</v>
          </cell>
        </row>
        <row r="2214">
          <cell r="A2214">
            <v>321.065</v>
          </cell>
          <cell r="B2214">
            <v>843</v>
          </cell>
        </row>
        <row r="2215">
          <cell r="A2215">
            <v>321.07</v>
          </cell>
          <cell r="B2215">
            <v>807</v>
          </cell>
        </row>
        <row r="2216">
          <cell r="A2216">
            <v>321.07499999999999</v>
          </cell>
          <cell r="B2216">
            <v>823</v>
          </cell>
        </row>
        <row r="2217">
          <cell r="A2217">
            <v>321.08</v>
          </cell>
          <cell r="B2217">
            <v>858</v>
          </cell>
        </row>
        <row r="2218">
          <cell r="A2218">
            <v>321.08499999999998</v>
          </cell>
          <cell r="B2218">
            <v>824</v>
          </cell>
        </row>
        <row r="2219">
          <cell r="A2219">
            <v>321.08999999999997</v>
          </cell>
          <cell r="B2219">
            <v>810</v>
          </cell>
        </row>
        <row r="2220">
          <cell r="A2220">
            <v>321.09500000000003</v>
          </cell>
          <cell r="B2220">
            <v>811</v>
          </cell>
        </row>
        <row r="2221">
          <cell r="A2221">
            <v>321.10000000000002</v>
          </cell>
          <cell r="B2221">
            <v>857</v>
          </cell>
        </row>
        <row r="2222">
          <cell r="A2222">
            <v>321.10500000000002</v>
          </cell>
          <cell r="B2222">
            <v>849</v>
          </cell>
        </row>
        <row r="2223">
          <cell r="A2223">
            <v>321.11</v>
          </cell>
          <cell r="B2223">
            <v>929</v>
          </cell>
        </row>
        <row r="2224">
          <cell r="A2224">
            <v>321.11500000000001</v>
          </cell>
          <cell r="B2224">
            <v>805</v>
          </cell>
        </row>
        <row r="2225">
          <cell r="A2225">
            <v>321.12</v>
          </cell>
          <cell r="B2225">
            <v>954</v>
          </cell>
        </row>
        <row r="2226">
          <cell r="A2226">
            <v>321.125</v>
          </cell>
          <cell r="B2226">
            <v>851</v>
          </cell>
        </row>
        <row r="2227">
          <cell r="A2227">
            <v>321.13</v>
          </cell>
          <cell r="B2227">
            <v>850</v>
          </cell>
        </row>
        <row r="2228">
          <cell r="A2228">
            <v>321.13499999999999</v>
          </cell>
          <cell r="B2228">
            <v>883</v>
          </cell>
        </row>
        <row r="2229">
          <cell r="A2229">
            <v>321.14</v>
          </cell>
          <cell r="B2229">
            <v>845</v>
          </cell>
        </row>
        <row r="2230">
          <cell r="A2230">
            <v>321.14499999999998</v>
          </cell>
          <cell r="B2230">
            <v>813</v>
          </cell>
        </row>
        <row r="2231">
          <cell r="A2231">
            <v>321.14999999999998</v>
          </cell>
          <cell r="B2231">
            <v>837</v>
          </cell>
        </row>
        <row r="2232">
          <cell r="A2232">
            <v>321.15499999999997</v>
          </cell>
          <cell r="B2232">
            <v>794</v>
          </cell>
        </row>
        <row r="2233">
          <cell r="A2233">
            <v>321.16000000000003</v>
          </cell>
          <cell r="B2233">
            <v>830</v>
          </cell>
        </row>
        <row r="2234">
          <cell r="A2234">
            <v>321.16500000000002</v>
          </cell>
          <cell r="B2234">
            <v>851</v>
          </cell>
        </row>
        <row r="2235">
          <cell r="A2235">
            <v>321.17</v>
          </cell>
          <cell r="B2235">
            <v>858</v>
          </cell>
        </row>
        <row r="2236">
          <cell r="A2236">
            <v>321.17500000000001</v>
          </cell>
          <cell r="B2236">
            <v>849</v>
          </cell>
        </row>
        <row r="2237">
          <cell r="A2237">
            <v>321.18</v>
          </cell>
          <cell r="B2237">
            <v>885</v>
          </cell>
        </row>
        <row r="2238">
          <cell r="A2238">
            <v>321.185</v>
          </cell>
          <cell r="B2238">
            <v>892</v>
          </cell>
        </row>
        <row r="2239">
          <cell r="A2239">
            <v>321.19</v>
          </cell>
          <cell r="B2239">
            <v>831</v>
          </cell>
        </row>
        <row r="2240">
          <cell r="A2240">
            <v>321.19499999999999</v>
          </cell>
          <cell r="B2240">
            <v>908</v>
          </cell>
        </row>
        <row r="2241">
          <cell r="A2241">
            <v>321.2</v>
          </cell>
          <cell r="B2241">
            <v>737</v>
          </cell>
        </row>
        <row r="2242">
          <cell r="A2242">
            <v>321.20499999999998</v>
          </cell>
          <cell r="B2242">
            <v>693</v>
          </cell>
        </row>
        <row r="2243">
          <cell r="A2243">
            <v>321.20999999999998</v>
          </cell>
          <cell r="B2243">
            <v>849</v>
          </cell>
        </row>
        <row r="2244">
          <cell r="A2244">
            <v>321.21499999999997</v>
          </cell>
          <cell r="B2244">
            <v>860</v>
          </cell>
        </row>
        <row r="2245">
          <cell r="A2245">
            <v>321.22000000000003</v>
          </cell>
          <cell r="B2245">
            <v>848</v>
          </cell>
        </row>
        <row r="2246">
          <cell r="A2246">
            <v>321.22500000000002</v>
          </cell>
          <cell r="B2246">
            <v>810</v>
          </cell>
        </row>
        <row r="2247">
          <cell r="A2247">
            <v>321.23</v>
          </cell>
          <cell r="B2247">
            <v>809</v>
          </cell>
        </row>
        <row r="2248">
          <cell r="A2248">
            <v>321.23500000000001</v>
          </cell>
          <cell r="B2248">
            <v>790</v>
          </cell>
        </row>
        <row r="2249">
          <cell r="A2249">
            <v>321.24</v>
          </cell>
          <cell r="B2249">
            <v>830</v>
          </cell>
        </row>
        <row r="2250">
          <cell r="A2250">
            <v>321.245</v>
          </cell>
          <cell r="B2250">
            <v>855</v>
          </cell>
        </row>
        <row r="2251">
          <cell r="A2251">
            <v>321.25</v>
          </cell>
          <cell r="B2251">
            <v>827</v>
          </cell>
        </row>
        <row r="2252">
          <cell r="A2252">
            <v>321.255</v>
          </cell>
          <cell r="B2252">
            <v>792</v>
          </cell>
        </row>
        <row r="2253">
          <cell r="A2253">
            <v>321.26</v>
          </cell>
          <cell r="B2253">
            <v>824</v>
          </cell>
        </row>
        <row r="2254">
          <cell r="A2254">
            <v>321.26499999999999</v>
          </cell>
          <cell r="B2254">
            <v>854</v>
          </cell>
        </row>
        <row r="2255">
          <cell r="A2255">
            <v>321.27</v>
          </cell>
          <cell r="B2255">
            <v>797</v>
          </cell>
        </row>
        <row r="2256">
          <cell r="A2256">
            <v>321.27499999999998</v>
          </cell>
          <cell r="B2256">
            <v>700</v>
          </cell>
        </row>
        <row r="2257">
          <cell r="A2257">
            <v>321.27999999999997</v>
          </cell>
          <cell r="B2257">
            <v>884</v>
          </cell>
        </row>
        <row r="2258">
          <cell r="A2258">
            <v>321.28500000000003</v>
          </cell>
          <cell r="B2258">
            <v>774</v>
          </cell>
        </row>
        <row r="2259">
          <cell r="A2259">
            <v>321.29000000000002</v>
          </cell>
          <cell r="B2259">
            <v>856</v>
          </cell>
        </row>
        <row r="2260">
          <cell r="A2260">
            <v>321.29500000000002</v>
          </cell>
          <cell r="B2260">
            <v>926</v>
          </cell>
        </row>
        <row r="2261">
          <cell r="A2261">
            <v>321.3</v>
          </cell>
          <cell r="B2261">
            <v>882</v>
          </cell>
        </row>
        <row r="2262">
          <cell r="A2262">
            <v>321.30500000000001</v>
          </cell>
          <cell r="B2262">
            <v>783</v>
          </cell>
        </row>
        <row r="2263">
          <cell r="A2263">
            <v>321.31</v>
          </cell>
          <cell r="B2263">
            <v>791</v>
          </cell>
        </row>
        <row r="2264">
          <cell r="A2264">
            <v>321.315</v>
          </cell>
          <cell r="B2264">
            <v>820</v>
          </cell>
        </row>
        <row r="2265">
          <cell r="A2265">
            <v>321.32</v>
          </cell>
          <cell r="B2265">
            <v>861</v>
          </cell>
        </row>
        <row r="2266">
          <cell r="A2266">
            <v>321.32499999999999</v>
          </cell>
          <cell r="B2266">
            <v>804</v>
          </cell>
        </row>
        <row r="2267">
          <cell r="A2267">
            <v>321.33</v>
          </cell>
          <cell r="B2267">
            <v>859</v>
          </cell>
        </row>
        <row r="2268">
          <cell r="A2268">
            <v>321.33499999999998</v>
          </cell>
          <cell r="B2268">
            <v>847</v>
          </cell>
        </row>
        <row r="2269">
          <cell r="A2269">
            <v>321.33999999999997</v>
          </cell>
          <cell r="B2269">
            <v>864</v>
          </cell>
        </row>
        <row r="2270">
          <cell r="A2270">
            <v>321.34500000000003</v>
          </cell>
          <cell r="B2270">
            <v>831</v>
          </cell>
        </row>
        <row r="2271">
          <cell r="A2271">
            <v>321.35000000000002</v>
          </cell>
          <cell r="B2271">
            <v>886</v>
          </cell>
        </row>
        <row r="2272">
          <cell r="A2272">
            <v>321.35500000000002</v>
          </cell>
          <cell r="B2272">
            <v>865</v>
          </cell>
        </row>
        <row r="2273">
          <cell r="A2273">
            <v>321.36</v>
          </cell>
          <cell r="B2273">
            <v>842</v>
          </cell>
        </row>
        <row r="2274">
          <cell r="A2274">
            <v>321.36500000000001</v>
          </cell>
          <cell r="B2274">
            <v>833</v>
          </cell>
        </row>
        <row r="2275">
          <cell r="A2275">
            <v>321.37</v>
          </cell>
          <cell r="B2275">
            <v>810</v>
          </cell>
        </row>
        <row r="2276">
          <cell r="A2276">
            <v>321.375</v>
          </cell>
          <cell r="B2276">
            <v>810</v>
          </cell>
        </row>
        <row r="2277">
          <cell r="A2277">
            <v>321.38</v>
          </cell>
          <cell r="B2277">
            <v>782</v>
          </cell>
        </row>
        <row r="2278">
          <cell r="A2278">
            <v>321.38499999999999</v>
          </cell>
          <cell r="B2278">
            <v>822</v>
          </cell>
        </row>
        <row r="2279">
          <cell r="A2279">
            <v>321.39</v>
          </cell>
          <cell r="B2279">
            <v>798</v>
          </cell>
        </row>
        <row r="2280">
          <cell r="A2280">
            <v>321.39499999999998</v>
          </cell>
          <cell r="B2280">
            <v>844</v>
          </cell>
        </row>
        <row r="2281">
          <cell r="A2281">
            <v>321.39999999999998</v>
          </cell>
          <cell r="B2281">
            <v>810</v>
          </cell>
        </row>
        <row r="2282">
          <cell r="A2282">
            <v>321.40499999999997</v>
          </cell>
          <cell r="B2282">
            <v>875</v>
          </cell>
        </row>
        <row r="2283">
          <cell r="A2283">
            <v>321.41000000000003</v>
          </cell>
          <cell r="B2283">
            <v>825</v>
          </cell>
        </row>
        <row r="2284">
          <cell r="A2284">
            <v>321.41500000000002</v>
          </cell>
          <cell r="B2284">
            <v>849</v>
          </cell>
        </row>
        <row r="2285">
          <cell r="A2285">
            <v>321.42</v>
          </cell>
          <cell r="B2285">
            <v>951</v>
          </cell>
        </row>
        <row r="2286">
          <cell r="A2286">
            <v>321.42500000000001</v>
          </cell>
          <cell r="B2286">
            <v>832</v>
          </cell>
        </row>
        <row r="2287">
          <cell r="A2287">
            <v>321.43</v>
          </cell>
          <cell r="B2287">
            <v>852</v>
          </cell>
        </row>
        <row r="2288">
          <cell r="A2288">
            <v>321.435</v>
          </cell>
          <cell r="B2288">
            <v>774</v>
          </cell>
        </row>
        <row r="2289">
          <cell r="A2289">
            <v>321.44</v>
          </cell>
          <cell r="B2289">
            <v>833</v>
          </cell>
        </row>
        <row r="2290">
          <cell r="A2290">
            <v>321.44499999999999</v>
          </cell>
          <cell r="B2290">
            <v>841</v>
          </cell>
        </row>
        <row r="2291">
          <cell r="A2291">
            <v>321.45</v>
          </cell>
          <cell r="B2291">
            <v>837</v>
          </cell>
        </row>
        <row r="2292">
          <cell r="A2292">
            <v>321.45499999999998</v>
          </cell>
          <cell r="B2292">
            <v>720</v>
          </cell>
        </row>
        <row r="2293">
          <cell r="A2293">
            <v>321.45999999999998</v>
          </cell>
          <cell r="B2293">
            <v>826</v>
          </cell>
        </row>
        <row r="2294">
          <cell r="A2294">
            <v>321.46499999999997</v>
          </cell>
          <cell r="B2294">
            <v>831</v>
          </cell>
        </row>
        <row r="2295">
          <cell r="A2295">
            <v>321.47000000000003</v>
          </cell>
          <cell r="B2295">
            <v>853</v>
          </cell>
        </row>
        <row r="2296">
          <cell r="A2296">
            <v>321.47500000000002</v>
          </cell>
          <cell r="B2296">
            <v>596</v>
          </cell>
        </row>
        <row r="2297">
          <cell r="A2297">
            <v>321.48</v>
          </cell>
          <cell r="B2297">
            <v>855</v>
          </cell>
        </row>
        <row r="2298">
          <cell r="A2298">
            <v>321.48500000000001</v>
          </cell>
          <cell r="B2298">
            <v>755</v>
          </cell>
        </row>
        <row r="2299">
          <cell r="A2299">
            <v>321.49</v>
          </cell>
          <cell r="B2299">
            <v>830</v>
          </cell>
        </row>
        <row r="2300">
          <cell r="A2300">
            <v>321.495</v>
          </cell>
          <cell r="B2300">
            <v>790</v>
          </cell>
        </row>
        <row r="2301">
          <cell r="A2301">
            <v>321.5</v>
          </cell>
          <cell r="B2301">
            <v>846</v>
          </cell>
        </row>
        <row r="2302">
          <cell r="A2302">
            <v>321.505</v>
          </cell>
          <cell r="B2302">
            <v>808</v>
          </cell>
        </row>
        <row r="2303">
          <cell r="A2303">
            <v>321.51</v>
          </cell>
          <cell r="B2303">
            <v>858</v>
          </cell>
        </row>
        <row r="2304">
          <cell r="A2304">
            <v>321.51499999999999</v>
          </cell>
          <cell r="B2304">
            <v>803</v>
          </cell>
        </row>
        <row r="2305">
          <cell r="A2305">
            <v>321.52</v>
          </cell>
          <cell r="B2305">
            <v>816</v>
          </cell>
        </row>
        <row r="2306">
          <cell r="A2306">
            <v>321.52499999999998</v>
          </cell>
          <cell r="B2306">
            <v>838</v>
          </cell>
        </row>
        <row r="2307">
          <cell r="A2307">
            <v>321.52999999999997</v>
          </cell>
          <cell r="B2307">
            <v>794</v>
          </cell>
        </row>
        <row r="2308">
          <cell r="A2308">
            <v>321.53500000000003</v>
          </cell>
          <cell r="B2308">
            <v>802</v>
          </cell>
        </row>
        <row r="2309">
          <cell r="A2309">
            <v>321.54000000000002</v>
          </cell>
          <cell r="B2309">
            <v>845</v>
          </cell>
        </row>
        <row r="2310">
          <cell r="A2310">
            <v>321.54500000000002</v>
          </cell>
          <cell r="B2310">
            <v>857</v>
          </cell>
        </row>
        <row r="2311">
          <cell r="A2311">
            <v>321.55</v>
          </cell>
          <cell r="B2311">
            <v>853</v>
          </cell>
        </row>
        <row r="2312">
          <cell r="A2312">
            <v>321.55500000000001</v>
          </cell>
          <cell r="B2312">
            <v>816</v>
          </cell>
        </row>
        <row r="2313">
          <cell r="A2313">
            <v>321.56</v>
          </cell>
          <cell r="B2313">
            <v>826</v>
          </cell>
        </row>
        <row r="2314">
          <cell r="A2314">
            <v>321.565</v>
          </cell>
          <cell r="B2314">
            <v>840</v>
          </cell>
        </row>
        <row r="2315">
          <cell r="A2315">
            <v>321.57</v>
          </cell>
          <cell r="B2315">
            <v>808</v>
          </cell>
        </row>
        <row r="2316">
          <cell r="A2316">
            <v>321.57499999999999</v>
          </cell>
          <cell r="B2316">
            <v>832</v>
          </cell>
        </row>
        <row r="2317">
          <cell r="A2317">
            <v>321.58</v>
          </cell>
          <cell r="B2317">
            <v>827</v>
          </cell>
        </row>
        <row r="2318">
          <cell r="A2318">
            <v>321.58499999999998</v>
          </cell>
          <cell r="B2318">
            <v>811</v>
          </cell>
        </row>
        <row r="2319">
          <cell r="A2319">
            <v>321.58999999999997</v>
          </cell>
          <cell r="B2319">
            <v>830</v>
          </cell>
        </row>
        <row r="2320">
          <cell r="A2320">
            <v>321.59500000000003</v>
          </cell>
          <cell r="B2320">
            <v>826</v>
          </cell>
        </row>
        <row r="2321">
          <cell r="A2321">
            <v>321.60000000000002</v>
          </cell>
          <cell r="B2321">
            <v>823</v>
          </cell>
        </row>
        <row r="2322">
          <cell r="A2322">
            <v>321.60500000000002</v>
          </cell>
          <cell r="B2322">
            <v>812</v>
          </cell>
        </row>
        <row r="2323">
          <cell r="A2323">
            <v>321.61</v>
          </cell>
          <cell r="B2323">
            <v>821</v>
          </cell>
        </row>
        <row r="2324">
          <cell r="A2324">
            <v>321.61500000000001</v>
          </cell>
          <cell r="B2324">
            <v>774</v>
          </cell>
        </row>
        <row r="2325">
          <cell r="A2325">
            <v>321.62</v>
          </cell>
          <cell r="B2325">
            <v>770</v>
          </cell>
        </row>
        <row r="2326">
          <cell r="A2326">
            <v>321.625</v>
          </cell>
          <cell r="B2326">
            <v>836</v>
          </cell>
        </row>
        <row r="2327">
          <cell r="A2327">
            <v>321.63</v>
          </cell>
          <cell r="B2327">
            <v>827</v>
          </cell>
        </row>
        <row r="2328">
          <cell r="A2328">
            <v>321.63499999999999</v>
          </cell>
          <cell r="B2328">
            <v>823</v>
          </cell>
        </row>
        <row r="2329">
          <cell r="A2329">
            <v>321.64</v>
          </cell>
          <cell r="B2329">
            <v>857</v>
          </cell>
        </row>
        <row r="2330">
          <cell r="A2330">
            <v>321.64499999999998</v>
          </cell>
          <cell r="B2330">
            <v>726</v>
          </cell>
        </row>
        <row r="2331">
          <cell r="A2331">
            <v>321.64999999999998</v>
          </cell>
          <cell r="B2331">
            <v>790</v>
          </cell>
        </row>
        <row r="2332">
          <cell r="A2332">
            <v>321.65499999999997</v>
          </cell>
          <cell r="B2332">
            <v>802</v>
          </cell>
        </row>
        <row r="2333">
          <cell r="A2333">
            <v>321.66000000000003</v>
          </cell>
          <cell r="B2333">
            <v>779</v>
          </cell>
        </row>
        <row r="2334">
          <cell r="A2334">
            <v>321.66500000000002</v>
          </cell>
          <cell r="B2334">
            <v>798</v>
          </cell>
        </row>
        <row r="2335">
          <cell r="A2335">
            <v>321.67</v>
          </cell>
          <cell r="B2335">
            <v>809</v>
          </cell>
        </row>
        <row r="2336">
          <cell r="A2336">
            <v>321.67500000000001</v>
          </cell>
          <cell r="B2336">
            <v>761</v>
          </cell>
        </row>
        <row r="2337">
          <cell r="A2337">
            <v>321.68</v>
          </cell>
          <cell r="B2337">
            <v>846</v>
          </cell>
        </row>
        <row r="2338">
          <cell r="A2338">
            <v>321.685</v>
          </cell>
          <cell r="B2338">
            <v>825</v>
          </cell>
        </row>
        <row r="2339">
          <cell r="A2339">
            <v>321.69</v>
          </cell>
          <cell r="B2339">
            <v>878</v>
          </cell>
        </row>
        <row r="2340">
          <cell r="A2340">
            <v>321.69499999999999</v>
          </cell>
          <cell r="B2340">
            <v>794</v>
          </cell>
        </row>
        <row r="2341">
          <cell r="A2341">
            <v>321.7</v>
          </cell>
          <cell r="B2341">
            <v>823</v>
          </cell>
        </row>
        <row r="2342">
          <cell r="A2342">
            <v>321.70499999999998</v>
          </cell>
          <cell r="B2342">
            <v>829</v>
          </cell>
        </row>
        <row r="2343">
          <cell r="A2343">
            <v>321.70999999999998</v>
          </cell>
          <cell r="B2343">
            <v>800</v>
          </cell>
        </row>
        <row r="2344">
          <cell r="A2344">
            <v>321.71499999999997</v>
          </cell>
          <cell r="B2344">
            <v>799</v>
          </cell>
        </row>
        <row r="2345">
          <cell r="A2345">
            <v>321.72000000000003</v>
          </cell>
          <cell r="B2345">
            <v>847</v>
          </cell>
        </row>
        <row r="2346">
          <cell r="A2346">
            <v>321.72500000000002</v>
          </cell>
          <cell r="B2346">
            <v>841</v>
          </cell>
        </row>
        <row r="2347">
          <cell r="A2347">
            <v>321.73</v>
          </cell>
          <cell r="B2347">
            <v>845</v>
          </cell>
        </row>
        <row r="2348">
          <cell r="A2348">
            <v>321.73500000000001</v>
          </cell>
          <cell r="B2348">
            <v>822</v>
          </cell>
        </row>
        <row r="2349">
          <cell r="A2349">
            <v>321.74</v>
          </cell>
          <cell r="B2349">
            <v>865</v>
          </cell>
        </row>
        <row r="2350">
          <cell r="A2350">
            <v>321.745</v>
          </cell>
          <cell r="B2350">
            <v>875</v>
          </cell>
        </row>
        <row r="2351">
          <cell r="A2351">
            <v>321.75</v>
          </cell>
          <cell r="B2351">
            <v>826</v>
          </cell>
        </row>
        <row r="2352">
          <cell r="A2352">
            <v>321.755</v>
          </cell>
          <cell r="B2352">
            <v>895</v>
          </cell>
        </row>
        <row r="2353">
          <cell r="A2353">
            <v>321.76</v>
          </cell>
          <cell r="B2353">
            <v>884</v>
          </cell>
        </row>
        <row r="2354">
          <cell r="A2354">
            <v>321.76499999999999</v>
          </cell>
          <cell r="B2354">
            <v>872</v>
          </cell>
        </row>
        <row r="2355">
          <cell r="A2355">
            <v>321.77</v>
          </cell>
          <cell r="B2355">
            <v>894</v>
          </cell>
        </row>
        <row r="2356">
          <cell r="A2356">
            <v>321.77499999999998</v>
          </cell>
          <cell r="B2356">
            <v>774</v>
          </cell>
        </row>
        <row r="2357">
          <cell r="A2357">
            <v>321.77999999999997</v>
          </cell>
          <cell r="B2357">
            <v>700</v>
          </cell>
        </row>
        <row r="2358">
          <cell r="A2358">
            <v>321.78500000000003</v>
          </cell>
          <cell r="B2358">
            <v>851</v>
          </cell>
        </row>
        <row r="2359">
          <cell r="A2359">
            <v>321.79000000000002</v>
          </cell>
          <cell r="B2359">
            <v>787</v>
          </cell>
        </row>
        <row r="2360">
          <cell r="A2360">
            <v>321.79500000000002</v>
          </cell>
          <cell r="B2360">
            <v>668</v>
          </cell>
        </row>
        <row r="2361">
          <cell r="A2361">
            <v>321.8</v>
          </cell>
          <cell r="B2361">
            <v>833</v>
          </cell>
        </row>
        <row r="2362">
          <cell r="A2362">
            <v>321.80500000000001</v>
          </cell>
          <cell r="B2362">
            <v>641</v>
          </cell>
        </row>
        <row r="2363">
          <cell r="A2363">
            <v>321.81</v>
          </cell>
          <cell r="B2363">
            <v>777</v>
          </cell>
        </row>
        <row r="2364">
          <cell r="A2364">
            <v>321.815</v>
          </cell>
          <cell r="B2364">
            <v>716</v>
          </cell>
        </row>
        <row r="2365">
          <cell r="A2365">
            <v>321.82</v>
          </cell>
          <cell r="B2365">
            <v>792</v>
          </cell>
        </row>
        <row r="2366">
          <cell r="A2366">
            <v>321.82499999999999</v>
          </cell>
          <cell r="B2366">
            <v>814</v>
          </cell>
        </row>
        <row r="2367">
          <cell r="A2367">
            <v>321.83</v>
          </cell>
          <cell r="B2367">
            <v>736</v>
          </cell>
        </row>
        <row r="2368">
          <cell r="A2368">
            <v>321.83499999999998</v>
          </cell>
          <cell r="B2368">
            <v>827</v>
          </cell>
        </row>
        <row r="2369">
          <cell r="A2369">
            <v>321.83999999999997</v>
          </cell>
          <cell r="B2369">
            <v>815</v>
          </cell>
        </row>
        <row r="2370">
          <cell r="A2370">
            <v>321.84500000000003</v>
          </cell>
          <cell r="B2370">
            <v>804</v>
          </cell>
        </row>
        <row r="2371">
          <cell r="A2371">
            <v>321.85000000000002</v>
          </cell>
          <cell r="B2371">
            <v>802</v>
          </cell>
        </row>
        <row r="2372">
          <cell r="A2372">
            <v>321.85500000000002</v>
          </cell>
          <cell r="B2372">
            <v>833</v>
          </cell>
        </row>
        <row r="2373">
          <cell r="A2373">
            <v>321.86</v>
          </cell>
          <cell r="B2373">
            <v>906</v>
          </cell>
        </row>
        <row r="2374">
          <cell r="A2374">
            <v>321.86500000000001</v>
          </cell>
          <cell r="B2374">
            <v>843</v>
          </cell>
        </row>
        <row r="2375">
          <cell r="A2375">
            <v>321.87</v>
          </cell>
          <cell r="B2375">
            <v>809</v>
          </cell>
        </row>
        <row r="2376">
          <cell r="A2376">
            <v>321.875</v>
          </cell>
          <cell r="B2376">
            <v>812</v>
          </cell>
        </row>
        <row r="2377">
          <cell r="A2377">
            <v>321.88</v>
          </cell>
          <cell r="B2377">
            <v>841</v>
          </cell>
        </row>
        <row r="2378">
          <cell r="A2378">
            <v>321.88499999999999</v>
          </cell>
          <cell r="B2378">
            <v>814</v>
          </cell>
        </row>
        <row r="2379">
          <cell r="A2379">
            <v>321.89</v>
          </cell>
          <cell r="B2379">
            <v>808</v>
          </cell>
        </row>
        <row r="2380">
          <cell r="A2380">
            <v>321.89499999999998</v>
          </cell>
          <cell r="B2380">
            <v>834</v>
          </cell>
        </row>
        <row r="2381">
          <cell r="A2381">
            <v>321.89999999999998</v>
          </cell>
          <cell r="B2381">
            <v>839</v>
          </cell>
        </row>
        <row r="2382">
          <cell r="A2382">
            <v>321.90499999999997</v>
          </cell>
          <cell r="B2382">
            <v>843</v>
          </cell>
        </row>
        <row r="2383">
          <cell r="A2383">
            <v>321.91000000000003</v>
          </cell>
          <cell r="B2383">
            <v>838</v>
          </cell>
        </row>
        <row r="2384">
          <cell r="A2384">
            <v>321.91500000000002</v>
          </cell>
          <cell r="B2384">
            <v>790</v>
          </cell>
        </row>
        <row r="2385">
          <cell r="A2385">
            <v>321.92</v>
          </cell>
          <cell r="B2385">
            <v>836</v>
          </cell>
        </row>
        <row r="2386">
          <cell r="A2386">
            <v>321.92500000000001</v>
          </cell>
          <cell r="B2386">
            <v>779</v>
          </cell>
        </row>
        <row r="2387">
          <cell r="A2387">
            <v>321.93</v>
          </cell>
          <cell r="B2387">
            <v>833</v>
          </cell>
        </row>
        <row r="2388">
          <cell r="A2388">
            <v>321.935</v>
          </cell>
          <cell r="B2388">
            <v>844</v>
          </cell>
        </row>
        <row r="2389">
          <cell r="A2389">
            <v>321.94</v>
          </cell>
          <cell r="B2389">
            <v>794</v>
          </cell>
        </row>
        <row r="2390">
          <cell r="A2390">
            <v>321.94499999999999</v>
          </cell>
          <cell r="B2390">
            <v>766</v>
          </cell>
        </row>
        <row r="2391">
          <cell r="A2391">
            <v>321.95</v>
          </cell>
          <cell r="B2391">
            <v>801</v>
          </cell>
        </row>
        <row r="2392">
          <cell r="A2392">
            <v>321.95499999999998</v>
          </cell>
          <cell r="B2392">
            <v>779</v>
          </cell>
        </row>
        <row r="2393">
          <cell r="A2393">
            <v>321.95999999999998</v>
          </cell>
          <cell r="B2393">
            <v>739</v>
          </cell>
        </row>
        <row r="2394">
          <cell r="A2394">
            <v>321.96499999999997</v>
          </cell>
          <cell r="B2394">
            <v>804</v>
          </cell>
        </row>
        <row r="2395">
          <cell r="A2395">
            <v>321.97000000000003</v>
          </cell>
          <cell r="B2395">
            <v>829</v>
          </cell>
        </row>
        <row r="2396">
          <cell r="A2396">
            <v>321.97500000000002</v>
          </cell>
          <cell r="B2396">
            <v>829</v>
          </cell>
        </row>
        <row r="2397">
          <cell r="A2397">
            <v>321.98</v>
          </cell>
          <cell r="B2397">
            <v>836</v>
          </cell>
        </row>
        <row r="2398">
          <cell r="A2398">
            <v>321.98500000000001</v>
          </cell>
          <cell r="B2398">
            <v>827</v>
          </cell>
        </row>
        <row r="2399">
          <cell r="A2399">
            <v>321.99</v>
          </cell>
          <cell r="B2399">
            <v>778</v>
          </cell>
        </row>
        <row r="2400">
          <cell r="A2400">
            <v>321.995</v>
          </cell>
          <cell r="B2400">
            <v>813</v>
          </cell>
        </row>
        <row r="2401">
          <cell r="A2401">
            <v>322</v>
          </cell>
          <cell r="B2401">
            <v>759</v>
          </cell>
        </row>
        <row r="2402">
          <cell r="A2402">
            <v>322.005</v>
          </cell>
          <cell r="B2402">
            <v>776</v>
          </cell>
        </row>
        <row r="2403">
          <cell r="A2403">
            <v>322.01</v>
          </cell>
          <cell r="B2403">
            <v>808</v>
          </cell>
        </row>
        <row r="2404">
          <cell r="A2404">
            <v>322.01499999999999</v>
          </cell>
          <cell r="B2404">
            <v>786</v>
          </cell>
        </row>
        <row r="2405">
          <cell r="A2405">
            <v>322.02</v>
          </cell>
          <cell r="B2405">
            <v>783</v>
          </cell>
        </row>
        <row r="2406">
          <cell r="A2406">
            <v>322.02499999999998</v>
          </cell>
          <cell r="B2406">
            <v>793</v>
          </cell>
        </row>
        <row r="2407">
          <cell r="A2407">
            <v>322.02999999999997</v>
          </cell>
          <cell r="B2407">
            <v>788</v>
          </cell>
        </row>
        <row r="2408">
          <cell r="A2408">
            <v>322.03500000000003</v>
          </cell>
          <cell r="B2408">
            <v>810</v>
          </cell>
        </row>
        <row r="2409">
          <cell r="A2409">
            <v>322.04000000000002</v>
          </cell>
          <cell r="B2409">
            <v>836</v>
          </cell>
        </row>
        <row r="2410">
          <cell r="A2410">
            <v>322.04500000000002</v>
          </cell>
          <cell r="B2410">
            <v>875</v>
          </cell>
        </row>
        <row r="2411">
          <cell r="A2411">
            <v>322.05</v>
          </cell>
          <cell r="B2411">
            <v>848</v>
          </cell>
        </row>
        <row r="2412">
          <cell r="A2412">
            <v>322.05500000000001</v>
          </cell>
          <cell r="B2412">
            <v>791</v>
          </cell>
        </row>
        <row r="2413">
          <cell r="A2413">
            <v>322.06</v>
          </cell>
          <cell r="B2413">
            <v>817</v>
          </cell>
        </row>
        <row r="2414">
          <cell r="A2414">
            <v>322.065</v>
          </cell>
          <cell r="B2414">
            <v>801</v>
          </cell>
        </row>
        <row r="2415">
          <cell r="A2415">
            <v>322.07</v>
          </cell>
          <cell r="B2415">
            <v>841</v>
          </cell>
        </row>
        <row r="2416">
          <cell r="A2416">
            <v>322.07499999999999</v>
          </cell>
          <cell r="B2416">
            <v>793</v>
          </cell>
        </row>
        <row r="2417">
          <cell r="A2417">
            <v>322.08</v>
          </cell>
          <cell r="B2417">
            <v>850</v>
          </cell>
        </row>
        <row r="2418">
          <cell r="A2418">
            <v>322.08499999999998</v>
          </cell>
          <cell r="B2418">
            <v>833</v>
          </cell>
        </row>
        <row r="2419">
          <cell r="A2419">
            <v>322.08999999999997</v>
          </cell>
          <cell r="B2419">
            <v>853</v>
          </cell>
        </row>
        <row r="2420">
          <cell r="A2420">
            <v>322.09500000000003</v>
          </cell>
          <cell r="B2420">
            <v>804</v>
          </cell>
        </row>
        <row r="2421">
          <cell r="A2421">
            <v>322.10000000000002</v>
          </cell>
          <cell r="B2421">
            <v>829</v>
          </cell>
        </row>
        <row r="2422">
          <cell r="A2422">
            <v>322.10500000000002</v>
          </cell>
          <cell r="B2422">
            <v>821</v>
          </cell>
        </row>
        <row r="2423">
          <cell r="A2423">
            <v>322.11</v>
          </cell>
          <cell r="B2423">
            <v>800</v>
          </cell>
        </row>
        <row r="2424">
          <cell r="A2424">
            <v>322.11500000000001</v>
          </cell>
          <cell r="B2424">
            <v>805</v>
          </cell>
        </row>
        <row r="2425">
          <cell r="A2425">
            <v>322.12</v>
          </cell>
          <cell r="B2425">
            <v>858</v>
          </cell>
        </row>
        <row r="2426">
          <cell r="A2426">
            <v>322.125</v>
          </cell>
          <cell r="B2426">
            <v>880</v>
          </cell>
        </row>
        <row r="2427">
          <cell r="A2427">
            <v>322.13</v>
          </cell>
          <cell r="B2427">
            <v>861</v>
          </cell>
        </row>
        <row r="2428">
          <cell r="A2428">
            <v>322.13499999999999</v>
          </cell>
          <cell r="B2428">
            <v>890</v>
          </cell>
        </row>
        <row r="2429">
          <cell r="A2429">
            <v>322.14</v>
          </cell>
          <cell r="B2429">
            <v>825</v>
          </cell>
        </row>
        <row r="2430">
          <cell r="A2430">
            <v>322.14499999999998</v>
          </cell>
          <cell r="B2430">
            <v>777</v>
          </cell>
        </row>
        <row r="2431">
          <cell r="A2431">
            <v>322.14999999999998</v>
          </cell>
          <cell r="B2431">
            <v>793</v>
          </cell>
        </row>
        <row r="2432">
          <cell r="A2432">
            <v>322.15499999999997</v>
          </cell>
          <cell r="B2432">
            <v>859</v>
          </cell>
        </row>
        <row r="2433">
          <cell r="A2433">
            <v>322.16000000000003</v>
          </cell>
          <cell r="B2433">
            <v>867</v>
          </cell>
        </row>
        <row r="2434">
          <cell r="A2434">
            <v>322.16500000000002</v>
          </cell>
          <cell r="B2434">
            <v>759</v>
          </cell>
        </row>
        <row r="2435">
          <cell r="A2435">
            <v>322.17</v>
          </cell>
          <cell r="B2435">
            <v>888</v>
          </cell>
        </row>
        <row r="2436">
          <cell r="A2436">
            <v>322.17500000000001</v>
          </cell>
          <cell r="B2436">
            <v>813</v>
          </cell>
        </row>
        <row r="2437">
          <cell r="A2437">
            <v>322.18</v>
          </cell>
          <cell r="B2437">
            <v>872</v>
          </cell>
        </row>
        <row r="2438">
          <cell r="A2438">
            <v>322.185</v>
          </cell>
          <cell r="B2438">
            <v>777</v>
          </cell>
        </row>
        <row r="2439">
          <cell r="A2439">
            <v>322.19</v>
          </cell>
          <cell r="B2439">
            <v>765</v>
          </cell>
        </row>
        <row r="2440">
          <cell r="A2440">
            <v>322.19499999999999</v>
          </cell>
          <cell r="B2440">
            <v>776</v>
          </cell>
        </row>
        <row r="2441">
          <cell r="A2441">
            <v>322.2</v>
          </cell>
          <cell r="B2441">
            <v>831</v>
          </cell>
        </row>
        <row r="2442">
          <cell r="A2442">
            <v>322.20499999999998</v>
          </cell>
          <cell r="B2442">
            <v>663</v>
          </cell>
        </row>
        <row r="2443">
          <cell r="A2443">
            <v>322.20999999999998</v>
          </cell>
          <cell r="B2443">
            <v>557</v>
          </cell>
        </row>
        <row r="2444">
          <cell r="A2444">
            <v>322.21499999999997</v>
          </cell>
          <cell r="B2444">
            <v>741</v>
          </cell>
        </row>
        <row r="2445">
          <cell r="A2445">
            <v>322.22000000000003</v>
          </cell>
          <cell r="B2445">
            <v>787</v>
          </cell>
        </row>
        <row r="2446">
          <cell r="A2446">
            <v>322.22500000000002</v>
          </cell>
          <cell r="B2446">
            <v>868</v>
          </cell>
        </row>
        <row r="2447">
          <cell r="A2447">
            <v>322.23</v>
          </cell>
          <cell r="B2447">
            <v>827</v>
          </cell>
        </row>
        <row r="2448">
          <cell r="A2448">
            <v>322.23500000000001</v>
          </cell>
          <cell r="B2448">
            <v>830</v>
          </cell>
        </row>
        <row r="2449">
          <cell r="A2449">
            <v>322.24</v>
          </cell>
          <cell r="B2449">
            <v>814</v>
          </cell>
        </row>
        <row r="2450">
          <cell r="A2450">
            <v>322.245</v>
          </cell>
          <cell r="B2450">
            <v>777</v>
          </cell>
        </row>
        <row r="2451">
          <cell r="A2451">
            <v>322.25</v>
          </cell>
          <cell r="B2451">
            <v>777</v>
          </cell>
        </row>
        <row r="2452">
          <cell r="A2452">
            <v>322.255</v>
          </cell>
          <cell r="B2452">
            <v>813</v>
          </cell>
        </row>
        <row r="2453">
          <cell r="A2453">
            <v>322.26</v>
          </cell>
          <cell r="B2453">
            <v>792</v>
          </cell>
        </row>
        <row r="2454">
          <cell r="A2454">
            <v>322.26499999999999</v>
          </cell>
          <cell r="B2454">
            <v>755</v>
          </cell>
        </row>
        <row r="2455">
          <cell r="A2455">
            <v>322.27</v>
          </cell>
          <cell r="B2455">
            <v>818</v>
          </cell>
        </row>
        <row r="2456">
          <cell r="A2456">
            <v>322.27499999999998</v>
          </cell>
          <cell r="B2456">
            <v>818</v>
          </cell>
        </row>
        <row r="2457">
          <cell r="A2457">
            <v>322.27999999999997</v>
          </cell>
          <cell r="B2457">
            <v>828</v>
          </cell>
        </row>
        <row r="2458">
          <cell r="A2458">
            <v>322.28500000000003</v>
          </cell>
          <cell r="B2458">
            <v>792</v>
          </cell>
        </row>
        <row r="2459">
          <cell r="A2459">
            <v>322.29000000000002</v>
          </cell>
          <cell r="B2459">
            <v>852</v>
          </cell>
        </row>
        <row r="2460">
          <cell r="A2460">
            <v>322.29500000000002</v>
          </cell>
          <cell r="B2460">
            <v>770</v>
          </cell>
        </row>
        <row r="2461">
          <cell r="A2461">
            <v>322.3</v>
          </cell>
          <cell r="B2461">
            <v>811</v>
          </cell>
        </row>
        <row r="2462">
          <cell r="A2462">
            <v>322.30500000000001</v>
          </cell>
          <cell r="B2462">
            <v>756</v>
          </cell>
        </row>
        <row r="2463">
          <cell r="A2463">
            <v>322.31</v>
          </cell>
          <cell r="B2463">
            <v>833</v>
          </cell>
        </row>
        <row r="2464">
          <cell r="A2464">
            <v>322.315</v>
          </cell>
          <cell r="B2464">
            <v>831</v>
          </cell>
        </row>
        <row r="2465">
          <cell r="A2465">
            <v>322.32</v>
          </cell>
          <cell r="B2465">
            <v>866</v>
          </cell>
        </row>
        <row r="2466">
          <cell r="A2466">
            <v>322.32499999999999</v>
          </cell>
          <cell r="B2466">
            <v>799</v>
          </cell>
        </row>
        <row r="2467">
          <cell r="A2467">
            <v>322.33</v>
          </cell>
          <cell r="B2467">
            <v>849</v>
          </cell>
        </row>
        <row r="2468">
          <cell r="A2468">
            <v>322.33499999999998</v>
          </cell>
          <cell r="B2468">
            <v>849</v>
          </cell>
        </row>
        <row r="2469">
          <cell r="A2469">
            <v>322.33999999999997</v>
          </cell>
          <cell r="B2469">
            <v>783</v>
          </cell>
        </row>
        <row r="2470">
          <cell r="A2470">
            <v>322.34500000000003</v>
          </cell>
          <cell r="B2470">
            <v>673</v>
          </cell>
        </row>
        <row r="2471">
          <cell r="A2471">
            <v>322.35000000000002</v>
          </cell>
          <cell r="B2471">
            <v>797</v>
          </cell>
        </row>
        <row r="2472">
          <cell r="A2472">
            <v>322.35500000000002</v>
          </cell>
          <cell r="B2472">
            <v>898</v>
          </cell>
        </row>
        <row r="2473">
          <cell r="A2473">
            <v>322.36</v>
          </cell>
          <cell r="B2473">
            <v>827</v>
          </cell>
        </row>
        <row r="2474">
          <cell r="A2474">
            <v>322.36500000000001</v>
          </cell>
          <cell r="B2474">
            <v>823</v>
          </cell>
        </row>
        <row r="2475">
          <cell r="A2475">
            <v>322.37</v>
          </cell>
          <cell r="B2475">
            <v>832</v>
          </cell>
        </row>
        <row r="2476">
          <cell r="A2476">
            <v>322.375</v>
          </cell>
          <cell r="B2476">
            <v>819</v>
          </cell>
        </row>
        <row r="2477">
          <cell r="A2477">
            <v>322.38</v>
          </cell>
          <cell r="B2477">
            <v>770</v>
          </cell>
        </row>
        <row r="2478">
          <cell r="A2478">
            <v>322.38499999999999</v>
          </cell>
          <cell r="B2478">
            <v>834</v>
          </cell>
        </row>
        <row r="2479">
          <cell r="A2479">
            <v>322.39</v>
          </cell>
          <cell r="B2479">
            <v>830</v>
          </cell>
        </row>
        <row r="2480">
          <cell r="A2480">
            <v>322.39499999999998</v>
          </cell>
          <cell r="B2480">
            <v>854</v>
          </cell>
        </row>
        <row r="2481">
          <cell r="A2481">
            <v>322.39999999999998</v>
          </cell>
          <cell r="B2481">
            <v>835</v>
          </cell>
        </row>
        <row r="2482">
          <cell r="A2482">
            <v>322.40499999999997</v>
          </cell>
          <cell r="B2482">
            <v>769</v>
          </cell>
        </row>
        <row r="2483">
          <cell r="A2483">
            <v>322.41000000000003</v>
          </cell>
          <cell r="B2483">
            <v>857</v>
          </cell>
        </row>
        <row r="2484">
          <cell r="A2484">
            <v>322.41500000000002</v>
          </cell>
          <cell r="B2484">
            <v>809</v>
          </cell>
        </row>
        <row r="2485">
          <cell r="A2485">
            <v>322.42</v>
          </cell>
          <cell r="B2485">
            <v>799</v>
          </cell>
        </row>
        <row r="2486">
          <cell r="A2486">
            <v>322.42500000000001</v>
          </cell>
          <cell r="B2486">
            <v>834</v>
          </cell>
        </row>
        <row r="2487">
          <cell r="A2487">
            <v>322.43</v>
          </cell>
          <cell r="B2487">
            <v>856</v>
          </cell>
        </row>
        <row r="2488">
          <cell r="A2488">
            <v>322.435</v>
          </cell>
          <cell r="B2488">
            <v>785</v>
          </cell>
        </row>
        <row r="2489">
          <cell r="A2489">
            <v>322.44</v>
          </cell>
          <cell r="B2489">
            <v>810</v>
          </cell>
        </row>
        <row r="2490">
          <cell r="A2490">
            <v>322.44499999999999</v>
          </cell>
          <cell r="B2490">
            <v>787</v>
          </cell>
        </row>
        <row r="2491">
          <cell r="A2491">
            <v>322.45</v>
          </cell>
          <cell r="B2491">
            <v>816</v>
          </cell>
        </row>
        <row r="2492">
          <cell r="A2492">
            <v>322.45499999999998</v>
          </cell>
          <cell r="B2492">
            <v>848</v>
          </cell>
        </row>
        <row r="2493">
          <cell r="A2493">
            <v>322.45999999999998</v>
          </cell>
          <cell r="B2493">
            <v>827</v>
          </cell>
        </row>
        <row r="2494">
          <cell r="A2494">
            <v>322.46499999999997</v>
          </cell>
          <cell r="B2494">
            <v>807</v>
          </cell>
        </row>
        <row r="2495">
          <cell r="A2495">
            <v>322.47000000000003</v>
          </cell>
          <cell r="B2495">
            <v>786</v>
          </cell>
        </row>
        <row r="2496">
          <cell r="A2496">
            <v>322.47500000000002</v>
          </cell>
          <cell r="B2496">
            <v>807</v>
          </cell>
        </row>
        <row r="2497">
          <cell r="A2497">
            <v>322.48</v>
          </cell>
          <cell r="B2497">
            <v>858</v>
          </cell>
        </row>
        <row r="2498">
          <cell r="A2498">
            <v>322.48500000000001</v>
          </cell>
          <cell r="B2498">
            <v>751</v>
          </cell>
        </row>
        <row r="2499">
          <cell r="A2499">
            <v>322.49</v>
          </cell>
          <cell r="B2499">
            <v>786</v>
          </cell>
        </row>
        <row r="2500">
          <cell r="A2500">
            <v>322.495</v>
          </cell>
          <cell r="B2500">
            <v>778</v>
          </cell>
        </row>
        <row r="2501">
          <cell r="A2501">
            <v>322.5</v>
          </cell>
          <cell r="B2501">
            <v>834</v>
          </cell>
        </row>
        <row r="2502">
          <cell r="A2502">
            <v>322.505</v>
          </cell>
          <cell r="B2502">
            <v>792</v>
          </cell>
        </row>
        <row r="2503">
          <cell r="A2503">
            <v>322.51</v>
          </cell>
          <cell r="B2503">
            <v>799</v>
          </cell>
        </row>
        <row r="2504">
          <cell r="A2504">
            <v>322.51499999999999</v>
          </cell>
          <cell r="B2504">
            <v>812</v>
          </cell>
        </row>
        <row r="2505">
          <cell r="A2505">
            <v>322.52</v>
          </cell>
          <cell r="B2505">
            <v>817</v>
          </cell>
        </row>
        <row r="2506">
          <cell r="A2506">
            <v>322.52499999999998</v>
          </cell>
          <cell r="B2506">
            <v>747</v>
          </cell>
        </row>
        <row r="2507">
          <cell r="A2507">
            <v>322.52999999999997</v>
          </cell>
          <cell r="B2507">
            <v>777</v>
          </cell>
        </row>
        <row r="2508">
          <cell r="A2508">
            <v>322.53500000000003</v>
          </cell>
          <cell r="B2508">
            <v>786</v>
          </cell>
        </row>
        <row r="2509">
          <cell r="A2509">
            <v>322.54000000000002</v>
          </cell>
          <cell r="B2509">
            <v>799</v>
          </cell>
        </row>
        <row r="2510">
          <cell r="A2510">
            <v>322.54500000000002</v>
          </cell>
          <cell r="B2510">
            <v>800</v>
          </cell>
        </row>
        <row r="2511">
          <cell r="A2511">
            <v>322.55</v>
          </cell>
          <cell r="B2511">
            <v>848</v>
          </cell>
        </row>
        <row r="2512">
          <cell r="A2512">
            <v>322.55500000000001</v>
          </cell>
          <cell r="B2512">
            <v>774</v>
          </cell>
        </row>
        <row r="2513">
          <cell r="A2513">
            <v>322.56</v>
          </cell>
          <cell r="B2513">
            <v>785</v>
          </cell>
        </row>
        <row r="2514">
          <cell r="A2514">
            <v>322.565</v>
          </cell>
          <cell r="B2514">
            <v>825</v>
          </cell>
        </row>
        <row r="2515">
          <cell r="A2515">
            <v>322.57</v>
          </cell>
          <cell r="B2515">
            <v>796</v>
          </cell>
        </row>
        <row r="2516">
          <cell r="A2516">
            <v>322.57499999999999</v>
          </cell>
          <cell r="B2516">
            <v>785</v>
          </cell>
        </row>
        <row r="2517">
          <cell r="A2517">
            <v>322.58</v>
          </cell>
          <cell r="B2517">
            <v>812</v>
          </cell>
        </row>
        <row r="2518">
          <cell r="A2518">
            <v>322.58499999999998</v>
          </cell>
          <cell r="B2518">
            <v>821</v>
          </cell>
        </row>
        <row r="2519">
          <cell r="A2519">
            <v>322.58999999999997</v>
          </cell>
          <cell r="B2519">
            <v>802</v>
          </cell>
        </row>
        <row r="2520">
          <cell r="A2520">
            <v>322.59500000000003</v>
          </cell>
          <cell r="B2520">
            <v>830</v>
          </cell>
        </row>
        <row r="2521">
          <cell r="A2521">
            <v>322.60000000000002</v>
          </cell>
          <cell r="B2521">
            <v>825</v>
          </cell>
        </row>
        <row r="2522">
          <cell r="A2522">
            <v>322.60500000000002</v>
          </cell>
          <cell r="B2522">
            <v>798</v>
          </cell>
        </row>
        <row r="2523">
          <cell r="A2523">
            <v>322.61</v>
          </cell>
          <cell r="B2523">
            <v>885</v>
          </cell>
        </row>
        <row r="2524">
          <cell r="A2524">
            <v>322.61500000000001</v>
          </cell>
          <cell r="B2524">
            <v>814</v>
          </cell>
        </row>
        <row r="2525">
          <cell r="A2525">
            <v>322.62</v>
          </cell>
          <cell r="B2525">
            <v>879</v>
          </cell>
        </row>
        <row r="2526">
          <cell r="A2526">
            <v>322.625</v>
          </cell>
          <cell r="B2526">
            <v>780</v>
          </cell>
        </row>
        <row r="2527">
          <cell r="A2527">
            <v>322.63</v>
          </cell>
          <cell r="B2527">
            <v>830</v>
          </cell>
        </row>
        <row r="2528">
          <cell r="A2528">
            <v>322.63499999999999</v>
          </cell>
          <cell r="B2528">
            <v>817</v>
          </cell>
        </row>
        <row r="2529">
          <cell r="A2529">
            <v>322.64</v>
          </cell>
          <cell r="B2529">
            <v>870</v>
          </cell>
        </row>
        <row r="2530">
          <cell r="A2530">
            <v>322.64499999999998</v>
          </cell>
          <cell r="B2530">
            <v>895</v>
          </cell>
        </row>
        <row r="2531">
          <cell r="A2531">
            <v>322.64999999999998</v>
          </cell>
          <cell r="B2531">
            <v>831</v>
          </cell>
        </row>
        <row r="2532">
          <cell r="A2532">
            <v>322.65499999999997</v>
          </cell>
          <cell r="B2532">
            <v>817</v>
          </cell>
        </row>
        <row r="2533">
          <cell r="A2533">
            <v>322.66000000000003</v>
          </cell>
          <cell r="B2533">
            <v>835</v>
          </cell>
        </row>
        <row r="2534">
          <cell r="A2534">
            <v>322.66500000000002</v>
          </cell>
          <cell r="B2534">
            <v>831</v>
          </cell>
        </row>
        <row r="2535">
          <cell r="A2535">
            <v>322.67</v>
          </cell>
          <cell r="B2535">
            <v>837</v>
          </cell>
        </row>
        <row r="2536">
          <cell r="A2536">
            <v>322.67500000000001</v>
          </cell>
          <cell r="B2536">
            <v>789</v>
          </cell>
        </row>
        <row r="2537">
          <cell r="A2537">
            <v>322.68</v>
          </cell>
          <cell r="B2537">
            <v>815</v>
          </cell>
        </row>
        <row r="2538">
          <cell r="A2538">
            <v>322.685</v>
          </cell>
          <cell r="B2538">
            <v>814</v>
          </cell>
        </row>
        <row r="2539">
          <cell r="A2539">
            <v>322.69</v>
          </cell>
          <cell r="B2539">
            <v>798</v>
          </cell>
        </row>
        <row r="2540">
          <cell r="A2540">
            <v>322.69499999999999</v>
          </cell>
          <cell r="B2540">
            <v>801</v>
          </cell>
        </row>
        <row r="2541">
          <cell r="A2541">
            <v>322.7</v>
          </cell>
          <cell r="B2541">
            <v>820</v>
          </cell>
        </row>
        <row r="2542">
          <cell r="A2542">
            <v>322.70499999999998</v>
          </cell>
          <cell r="B2542">
            <v>841</v>
          </cell>
        </row>
        <row r="2543">
          <cell r="A2543">
            <v>322.70999999999998</v>
          </cell>
          <cell r="B2543">
            <v>810</v>
          </cell>
        </row>
        <row r="2544">
          <cell r="A2544">
            <v>322.71499999999997</v>
          </cell>
          <cell r="B2544">
            <v>815</v>
          </cell>
        </row>
        <row r="2545">
          <cell r="A2545">
            <v>322.72000000000003</v>
          </cell>
          <cell r="B2545">
            <v>798</v>
          </cell>
        </row>
        <row r="2546">
          <cell r="A2546">
            <v>322.72500000000002</v>
          </cell>
          <cell r="B2546">
            <v>855</v>
          </cell>
        </row>
        <row r="2547">
          <cell r="A2547">
            <v>322.73</v>
          </cell>
          <cell r="B2547">
            <v>837</v>
          </cell>
        </row>
        <row r="2548">
          <cell r="A2548">
            <v>322.73500000000001</v>
          </cell>
          <cell r="B2548">
            <v>861</v>
          </cell>
        </row>
        <row r="2549">
          <cell r="A2549">
            <v>322.74</v>
          </cell>
          <cell r="B2549">
            <v>848</v>
          </cell>
        </row>
        <row r="2550">
          <cell r="A2550">
            <v>322.745</v>
          </cell>
          <cell r="B2550">
            <v>847</v>
          </cell>
        </row>
        <row r="2551">
          <cell r="A2551">
            <v>322.75</v>
          </cell>
          <cell r="B2551">
            <v>825</v>
          </cell>
        </row>
        <row r="2552">
          <cell r="A2552">
            <v>322.755</v>
          </cell>
          <cell r="B2552">
            <v>862</v>
          </cell>
        </row>
        <row r="2553">
          <cell r="A2553">
            <v>322.76</v>
          </cell>
          <cell r="B2553">
            <v>894</v>
          </cell>
        </row>
        <row r="2554">
          <cell r="A2554">
            <v>322.76499999999999</v>
          </cell>
          <cell r="B2554">
            <v>832</v>
          </cell>
        </row>
        <row r="2555">
          <cell r="A2555">
            <v>322.77</v>
          </cell>
          <cell r="B2555">
            <v>827</v>
          </cell>
        </row>
        <row r="2556">
          <cell r="A2556">
            <v>322.77499999999998</v>
          </cell>
          <cell r="B2556">
            <v>820</v>
          </cell>
        </row>
        <row r="2557">
          <cell r="A2557">
            <v>322.77999999999997</v>
          </cell>
          <cell r="B2557">
            <v>870</v>
          </cell>
        </row>
        <row r="2558">
          <cell r="A2558">
            <v>322.78500000000003</v>
          </cell>
          <cell r="B2558">
            <v>863</v>
          </cell>
        </row>
        <row r="2559">
          <cell r="A2559">
            <v>322.79000000000002</v>
          </cell>
          <cell r="B2559">
            <v>859</v>
          </cell>
        </row>
        <row r="2560">
          <cell r="A2560">
            <v>322.79500000000002</v>
          </cell>
          <cell r="B2560">
            <v>805</v>
          </cell>
        </row>
        <row r="2561">
          <cell r="A2561">
            <v>322.8</v>
          </cell>
          <cell r="B2561">
            <v>904</v>
          </cell>
        </row>
        <row r="2562">
          <cell r="A2562">
            <v>322.80500000000001</v>
          </cell>
          <cell r="B2562">
            <v>828</v>
          </cell>
        </row>
        <row r="2563">
          <cell r="A2563">
            <v>322.81</v>
          </cell>
          <cell r="B2563">
            <v>801</v>
          </cell>
        </row>
        <row r="2564">
          <cell r="A2564">
            <v>322.815</v>
          </cell>
          <cell r="B2564">
            <v>876</v>
          </cell>
        </row>
        <row r="2565">
          <cell r="A2565">
            <v>322.82</v>
          </cell>
          <cell r="B2565">
            <v>914</v>
          </cell>
        </row>
        <row r="2566">
          <cell r="A2566">
            <v>322.82499999999999</v>
          </cell>
          <cell r="B2566">
            <v>839</v>
          </cell>
        </row>
        <row r="2567">
          <cell r="A2567">
            <v>322.83</v>
          </cell>
          <cell r="B2567">
            <v>853</v>
          </cell>
        </row>
        <row r="2568">
          <cell r="A2568">
            <v>322.83499999999998</v>
          </cell>
          <cell r="B2568">
            <v>854</v>
          </cell>
        </row>
        <row r="2569">
          <cell r="A2569">
            <v>322.83999999999997</v>
          </cell>
          <cell r="B2569">
            <v>816</v>
          </cell>
        </row>
        <row r="2570">
          <cell r="A2570">
            <v>322.84500000000003</v>
          </cell>
          <cell r="B2570">
            <v>907</v>
          </cell>
        </row>
        <row r="2571">
          <cell r="A2571">
            <v>322.85000000000002</v>
          </cell>
          <cell r="B2571">
            <v>851</v>
          </cell>
        </row>
        <row r="2572">
          <cell r="A2572">
            <v>322.85500000000002</v>
          </cell>
          <cell r="B2572">
            <v>827</v>
          </cell>
        </row>
        <row r="2573">
          <cell r="A2573">
            <v>322.86</v>
          </cell>
          <cell r="B2573">
            <v>792</v>
          </cell>
        </row>
        <row r="2574">
          <cell r="A2574">
            <v>322.86500000000001</v>
          </cell>
          <cell r="B2574">
            <v>860</v>
          </cell>
        </row>
        <row r="2575">
          <cell r="A2575">
            <v>322.87</v>
          </cell>
          <cell r="B2575">
            <v>761</v>
          </cell>
        </row>
        <row r="2576">
          <cell r="A2576">
            <v>322.875</v>
          </cell>
          <cell r="B2576">
            <v>786</v>
          </cell>
        </row>
        <row r="2577">
          <cell r="A2577">
            <v>322.88</v>
          </cell>
          <cell r="B2577">
            <v>818</v>
          </cell>
        </row>
        <row r="2578">
          <cell r="A2578">
            <v>322.88499999999999</v>
          </cell>
          <cell r="B2578">
            <v>827</v>
          </cell>
        </row>
        <row r="2579">
          <cell r="A2579">
            <v>322.89</v>
          </cell>
          <cell r="B2579">
            <v>848</v>
          </cell>
        </row>
        <row r="2580">
          <cell r="A2580">
            <v>322.89499999999998</v>
          </cell>
          <cell r="B2580">
            <v>781</v>
          </cell>
        </row>
        <row r="2581">
          <cell r="A2581">
            <v>322.89999999999998</v>
          </cell>
          <cell r="B2581">
            <v>834</v>
          </cell>
        </row>
        <row r="2582">
          <cell r="A2582">
            <v>322.90499999999997</v>
          </cell>
          <cell r="B2582">
            <v>822</v>
          </cell>
        </row>
        <row r="2583">
          <cell r="A2583">
            <v>322.91000000000003</v>
          </cell>
          <cell r="B2583">
            <v>767</v>
          </cell>
        </row>
        <row r="2584">
          <cell r="A2584">
            <v>322.91500000000002</v>
          </cell>
          <cell r="B2584">
            <v>850</v>
          </cell>
        </row>
        <row r="2585">
          <cell r="A2585">
            <v>322.92</v>
          </cell>
          <cell r="B2585">
            <v>782</v>
          </cell>
        </row>
        <row r="2586">
          <cell r="A2586">
            <v>322.92500000000001</v>
          </cell>
          <cell r="B2586">
            <v>775</v>
          </cell>
        </row>
        <row r="2587">
          <cell r="A2587">
            <v>322.93</v>
          </cell>
          <cell r="B2587">
            <v>827</v>
          </cell>
        </row>
        <row r="2588">
          <cell r="A2588">
            <v>322.935</v>
          </cell>
          <cell r="B2588">
            <v>815</v>
          </cell>
        </row>
        <row r="2589">
          <cell r="A2589">
            <v>322.94</v>
          </cell>
          <cell r="B2589">
            <v>801</v>
          </cell>
        </row>
        <row r="2590">
          <cell r="A2590">
            <v>322.94499999999999</v>
          </cell>
          <cell r="B2590">
            <v>855</v>
          </cell>
        </row>
        <row r="2591">
          <cell r="A2591">
            <v>322.95</v>
          </cell>
          <cell r="B2591">
            <v>850</v>
          </cell>
        </row>
        <row r="2592">
          <cell r="A2592">
            <v>322.95499999999998</v>
          </cell>
          <cell r="B2592">
            <v>862</v>
          </cell>
        </row>
        <row r="2593">
          <cell r="A2593">
            <v>322.95999999999998</v>
          </cell>
          <cell r="B2593">
            <v>821</v>
          </cell>
        </row>
        <row r="2594">
          <cell r="A2594">
            <v>322.96499999999997</v>
          </cell>
          <cell r="B2594">
            <v>653</v>
          </cell>
        </row>
        <row r="2595">
          <cell r="A2595">
            <v>322.97000000000003</v>
          </cell>
          <cell r="B2595">
            <v>593</v>
          </cell>
        </row>
        <row r="2596">
          <cell r="A2596">
            <v>322.97500000000002</v>
          </cell>
          <cell r="B2596">
            <v>835</v>
          </cell>
        </row>
        <row r="2597">
          <cell r="A2597">
            <v>322.98</v>
          </cell>
          <cell r="B2597">
            <v>662</v>
          </cell>
        </row>
        <row r="2598">
          <cell r="A2598">
            <v>322.98500000000001</v>
          </cell>
          <cell r="B2598">
            <v>699</v>
          </cell>
        </row>
        <row r="2599">
          <cell r="A2599">
            <v>322.99</v>
          </cell>
          <cell r="B2599">
            <v>850</v>
          </cell>
        </row>
        <row r="2600">
          <cell r="A2600">
            <v>322.995</v>
          </cell>
          <cell r="B2600">
            <v>650</v>
          </cell>
        </row>
        <row r="2601">
          <cell r="A2601">
            <v>323</v>
          </cell>
          <cell r="B2601">
            <v>725</v>
          </cell>
        </row>
        <row r="2602">
          <cell r="A2602">
            <v>323.005</v>
          </cell>
          <cell r="B2602">
            <v>612</v>
          </cell>
        </row>
        <row r="2603">
          <cell r="A2603">
            <v>323.01</v>
          </cell>
          <cell r="B2603">
            <v>615</v>
          </cell>
        </row>
        <row r="2604">
          <cell r="A2604">
            <v>323.01499999999999</v>
          </cell>
          <cell r="B2604">
            <v>581</v>
          </cell>
        </row>
        <row r="2605">
          <cell r="A2605">
            <v>323.02</v>
          </cell>
          <cell r="B2605">
            <v>603</v>
          </cell>
        </row>
        <row r="2606">
          <cell r="A2606">
            <v>323.02499999999998</v>
          </cell>
          <cell r="B2606">
            <v>666</v>
          </cell>
        </row>
        <row r="2607">
          <cell r="A2607">
            <v>323.02999999999997</v>
          </cell>
          <cell r="B2607">
            <v>675</v>
          </cell>
        </row>
        <row r="2608">
          <cell r="A2608">
            <v>323.03500000000003</v>
          </cell>
          <cell r="B2608">
            <v>674</v>
          </cell>
        </row>
        <row r="2609">
          <cell r="A2609">
            <v>323.04000000000002</v>
          </cell>
          <cell r="B2609">
            <v>628</v>
          </cell>
        </row>
        <row r="2610">
          <cell r="A2610">
            <v>323.04500000000002</v>
          </cell>
          <cell r="B2610">
            <v>598</v>
          </cell>
        </row>
        <row r="2611">
          <cell r="A2611">
            <v>323.05</v>
          </cell>
          <cell r="B2611">
            <v>651</v>
          </cell>
        </row>
        <row r="2612">
          <cell r="A2612">
            <v>323.05500000000001</v>
          </cell>
          <cell r="B2612">
            <v>655</v>
          </cell>
        </row>
        <row r="2613">
          <cell r="A2613">
            <v>323.06</v>
          </cell>
          <cell r="B2613">
            <v>699</v>
          </cell>
        </row>
        <row r="2614">
          <cell r="A2614">
            <v>323.065</v>
          </cell>
          <cell r="B2614">
            <v>733</v>
          </cell>
        </row>
        <row r="2615">
          <cell r="A2615">
            <v>323.07</v>
          </cell>
          <cell r="B2615">
            <v>861</v>
          </cell>
        </row>
        <row r="2616">
          <cell r="A2616">
            <v>323.07499999999999</v>
          </cell>
          <cell r="B2616">
            <v>901</v>
          </cell>
        </row>
        <row r="2617">
          <cell r="A2617">
            <v>323.08</v>
          </cell>
          <cell r="B2617">
            <v>596</v>
          </cell>
        </row>
        <row r="2618">
          <cell r="A2618">
            <v>323.08499999999998</v>
          </cell>
          <cell r="B2618">
            <v>664</v>
          </cell>
        </row>
        <row r="2619">
          <cell r="A2619">
            <v>323.08999999999997</v>
          </cell>
          <cell r="B2619">
            <v>598</v>
          </cell>
        </row>
        <row r="2620">
          <cell r="A2620">
            <v>323.09500000000003</v>
          </cell>
          <cell r="B2620">
            <v>758</v>
          </cell>
        </row>
        <row r="2621">
          <cell r="A2621">
            <v>323.10000000000002</v>
          </cell>
          <cell r="B2621">
            <v>809</v>
          </cell>
        </row>
        <row r="2622">
          <cell r="A2622">
            <v>323.10500000000002</v>
          </cell>
          <cell r="B2622">
            <v>836</v>
          </cell>
        </row>
        <row r="2623">
          <cell r="A2623">
            <v>323.11</v>
          </cell>
          <cell r="B2623">
            <v>839</v>
          </cell>
        </row>
        <row r="2624">
          <cell r="A2624">
            <v>323.11500000000001</v>
          </cell>
          <cell r="B2624">
            <v>812</v>
          </cell>
        </row>
        <row r="2625">
          <cell r="A2625">
            <v>323.12</v>
          </cell>
          <cell r="B2625">
            <v>819</v>
          </cell>
        </row>
        <row r="2626">
          <cell r="A2626">
            <v>323.125</v>
          </cell>
          <cell r="B2626">
            <v>799</v>
          </cell>
        </row>
        <row r="2627">
          <cell r="A2627">
            <v>323.13</v>
          </cell>
          <cell r="B2627">
            <v>781</v>
          </cell>
        </row>
        <row r="2628">
          <cell r="A2628">
            <v>323.13499999999999</v>
          </cell>
          <cell r="B2628">
            <v>811</v>
          </cell>
        </row>
        <row r="2629">
          <cell r="A2629">
            <v>323.14</v>
          </cell>
          <cell r="B2629">
            <v>831</v>
          </cell>
        </row>
        <row r="2630">
          <cell r="A2630">
            <v>323.14499999999998</v>
          </cell>
          <cell r="B2630">
            <v>777</v>
          </cell>
        </row>
        <row r="2631">
          <cell r="A2631">
            <v>323.14999999999998</v>
          </cell>
          <cell r="B2631">
            <v>791</v>
          </cell>
        </row>
        <row r="2632">
          <cell r="A2632">
            <v>323.15499999999997</v>
          </cell>
          <cell r="B2632">
            <v>856</v>
          </cell>
        </row>
        <row r="2633">
          <cell r="A2633">
            <v>323.16000000000003</v>
          </cell>
          <cell r="B2633">
            <v>798</v>
          </cell>
        </row>
        <row r="2634">
          <cell r="A2634">
            <v>323.16500000000002</v>
          </cell>
          <cell r="B2634">
            <v>775</v>
          </cell>
        </row>
        <row r="2635">
          <cell r="A2635">
            <v>323.17</v>
          </cell>
          <cell r="B2635">
            <v>789</v>
          </cell>
        </row>
        <row r="2636">
          <cell r="A2636">
            <v>323.17500000000001</v>
          </cell>
          <cell r="B2636">
            <v>753</v>
          </cell>
        </row>
        <row r="2637">
          <cell r="A2637">
            <v>323.18</v>
          </cell>
          <cell r="B2637">
            <v>767</v>
          </cell>
        </row>
        <row r="2638">
          <cell r="A2638">
            <v>323.185</v>
          </cell>
          <cell r="B2638">
            <v>834</v>
          </cell>
        </row>
        <row r="2639">
          <cell r="A2639">
            <v>323.19</v>
          </cell>
          <cell r="B2639">
            <v>830</v>
          </cell>
        </row>
        <row r="2640">
          <cell r="A2640">
            <v>323.19499999999999</v>
          </cell>
          <cell r="B2640">
            <v>871</v>
          </cell>
        </row>
        <row r="2641">
          <cell r="A2641">
            <v>323.2</v>
          </cell>
          <cell r="B2641">
            <v>732</v>
          </cell>
        </row>
        <row r="2642">
          <cell r="A2642">
            <v>323.20499999999998</v>
          </cell>
          <cell r="B2642">
            <v>850</v>
          </cell>
        </row>
        <row r="2643">
          <cell r="A2643">
            <v>323.20999999999998</v>
          </cell>
          <cell r="B2643">
            <v>834</v>
          </cell>
        </row>
        <row r="2644">
          <cell r="A2644">
            <v>323.21499999999997</v>
          </cell>
          <cell r="B2644">
            <v>786</v>
          </cell>
        </row>
        <row r="2645">
          <cell r="A2645">
            <v>323.22000000000003</v>
          </cell>
          <cell r="B2645">
            <v>826</v>
          </cell>
        </row>
        <row r="2646">
          <cell r="A2646">
            <v>323.22500000000002</v>
          </cell>
          <cell r="B2646">
            <v>813</v>
          </cell>
        </row>
        <row r="2647">
          <cell r="A2647">
            <v>323.23</v>
          </cell>
          <cell r="B2647">
            <v>828</v>
          </cell>
        </row>
        <row r="2648">
          <cell r="A2648">
            <v>323.23500000000001</v>
          </cell>
          <cell r="B2648">
            <v>798</v>
          </cell>
        </row>
        <row r="2649">
          <cell r="A2649">
            <v>323.24</v>
          </cell>
          <cell r="B2649">
            <v>832</v>
          </cell>
        </row>
        <row r="2650">
          <cell r="A2650">
            <v>323.245</v>
          </cell>
          <cell r="B2650">
            <v>827</v>
          </cell>
        </row>
        <row r="2651">
          <cell r="A2651">
            <v>323.25</v>
          </cell>
          <cell r="B2651">
            <v>905</v>
          </cell>
        </row>
        <row r="2652">
          <cell r="A2652">
            <v>323.255</v>
          </cell>
          <cell r="B2652">
            <v>772</v>
          </cell>
        </row>
        <row r="2653">
          <cell r="A2653">
            <v>323.26</v>
          </cell>
          <cell r="B2653">
            <v>837</v>
          </cell>
        </row>
        <row r="2654">
          <cell r="A2654">
            <v>323.26499999999999</v>
          </cell>
          <cell r="B2654">
            <v>802</v>
          </cell>
        </row>
        <row r="2655">
          <cell r="A2655">
            <v>323.27</v>
          </cell>
          <cell r="B2655">
            <v>827</v>
          </cell>
        </row>
        <row r="2656">
          <cell r="A2656">
            <v>323.27499999999998</v>
          </cell>
          <cell r="B2656">
            <v>840</v>
          </cell>
        </row>
        <row r="2657">
          <cell r="A2657">
            <v>323.27999999999997</v>
          </cell>
          <cell r="B2657">
            <v>787</v>
          </cell>
        </row>
        <row r="2658">
          <cell r="A2658">
            <v>323.28500000000003</v>
          </cell>
          <cell r="B2658">
            <v>837</v>
          </cell>
        </row>
        <row r="2659">
          <cell r="A2659">
            <v>323.29000000000002</v>
          </cell>
          <cell r="B2659">
            <v>797</v>
          </cell>
        </row>
        <row r="2660">
          <cell r="A2660">
            <v>323.29500000000002</v>
          </cell>
          <cell r="B2660">
            <v>810</v>
          </cell>
        </row>
        <row r="2661">
          <cell r="A2661">
            <v>323.3</v>
          </cell>
          <cell r="B2661">
            <v>869</v>
          </cell>
        </row>
        <row r="2662">
          <cell r="A2662">
            <v>323.30500000000001</v>
          </cell>
          <cell r="B2662">
            <v>776</v>
          </cell>
        </row>
        <row r="2663">
          <cell r="A2663">
            <v>323.31</v>
          </cell>
          <cell r="B2663">
            <v>816</v>
          </cell>
        </row>
        <row r="2664">
          <cell r="A2664">
            <v>323.315</v>
          </cell>
          <cell r="B2664">
            <v>784</v>
          </cell>
        </row>
        <row r="2665">
          <cell r="A2665">
            <v>323.32</v>
          </cell>
          <cell r="B2665">
            <v>819</v>
          </cell>
        </row>
        <row r="2666">
          <cell r="A2666">
            <v>323.32499999999999</v>
          </cell>
          <cell r="B2666">
            <v>684</v>
          </cell>
        </row>
        <row r="2667">
          <cell r="A2667">
            <v>323.33</v>
          </cell>
          <cell r="B2667">
            <v>820</v>
          </cell>
        </row>
        <row r="2668">
          <cell r="A2668">
            <v>323.33499999999998</v>
          </cell>
          <cell r="B2668">
            <v>839</v>
          </cell>
        </row>
        <row r="2669">
          <cell r="A2669">
            <v>323.33999999999997</v>
          </cell>
          <cell r="B2669">
            <v>784</v>
          </cell>
        </row>
        <row r="2670">
          <cell r="A2670">
            <v>323.34500000000003</v>
          </cell>
          <cell r="B2670">
            <v>743</v>
          </cell>
        </row>
        <row r="2671">
          <cell r="A2671">
            <v>323.35000000000002</v>
          </cell>
          <cell r="B2671">
            <v>778</v>
          </cell>
        </row>
        <row r="2672">
          <cell r="A2672">
            <v>323.35500000000002</v>
          </cell>
          <cell r="B2672">
            <v>739</v>
          </cell>
        </row>
        <row r="2673">
          <cell r="A2673">
            <v>323.36</v>
          </cell>
          <cell r="B2673">
            <v>798</v>
          </cell>
        </row>
        <row r="2674">
          <cell r="A2674">
            <v>323.36500000000001</v>
          </cell>
          <cell r="B2674">
            <v>802</v>
          </cell>
        </row>
        <row r="2675">
          <cell r="A2675">
            <v>323.37</v>
          </cell>
          <cell r="B2675">
            <v>756</v>
          </cell>
        </row>
        <row r="2676">
          <cell r="A2676">
            <v>323.375</v>
          </cell>
          <cell r="B2676">
            <v>829</v>
          </cell>
        </row>
        <row r="2677">
          <cell r="A2677">
            <v>323.38</v>
          </cell>
          <cell r="B2677">
            <v>808</v>
          </cell>
        </row>
        <row r="2678">
          <cell r="A2678">
            <v>323.38499999999999</v>
          </cell>
          <cell r="B2678">
            <v>795</v>
          </cell>
        </row>
        <row r="2679">
          <cell r="A2679">
            <v>323.39</v>
          </cell>
          <cell r="B2679">
            <v>777</v>
          </cell>
        </row>
        <row r="2680">
          <cell r="A2680">
            <v>323.39499999999998</v>
          </cell>
          <cell r="B2680">
            <v>795</v>
          </cell>
        </row>
        <row r="2681">
          <cell r="A2681">
            <v>323.39999999999998</v>
          </cell>
          <cell r="B2681">
            <v>825</v>
          </cell>
        </row>
        <row r="2682">
          <cell r="A2682">
            <v>323.40499999999997</v>
          </cell>
          <cell r="B2682">
            <v>749</v>
          </cell>
        </row>
        <row r="2683">
          <cell r="A2683">
            <v>323.41000000000003</v>
          </cell>
          <cell r="B2683">
            <v>636</v>
          </cell>
        </row>
        <row r="2684">
          <cell r="A2684">
            <v>323.41500000000002</v>
          </cell>
          <cell r="B2684">
            <v>838</v>
          </cell>
        </row>
        <row r="2685">
          <cell r="A2685">
            <v>323.42</v>
          </cell>
          <cell r="B2685">
            <v>684</v>
          </cell>
        </row>
        <row r="2686">
          <cell r="A2686">
            <v>323.42500000000001</v>
          </cell>
          <cell r="B2686">
            <v>750</v>
          </cell>
        </row>
        <row r="2687">
          <cell r="A2687">
            <v>323.43</v>
          </cell>
          <cell r="B2687">
            <v>668</v>
          </cell>
        </row>
        <row r="2688">
          <cell r="A2688">
            <v>323.435</v>
          </cell>
          <cell r="B2688">
            <v>661</v>
          </cell>
        </row>
        <row r="2689">
          <cell r="A2689">
            <v>323.44</v>
          </cell>
          <cell r="B2689">
            <v>872</v>
          </cell>
        </row>
        <row r="2690">
          <cell r="A2690">
            <v>323.44499999999999</v>
          </cell>
          <cell r="B2690">
            <v>650</v>
          </cell>
        </row>
        <row r="2691">
          <cell r="A2691">
            <v>323.45</v>
          </cell>
          <cell r="B2691">
            <v>596</v>
          </cell>
        </row>
        <row r="2692">
          <cell r="A2692">
            <v>323.45499999999998</v>
          </cell>
          <cell r="B2692">
            <v>680</v>
          </cell>
        </row>
        <row r="2693">
          <cell r="A2693">
            <v>323.45999999999998</v>
          </cell>
          <cell r="B2693">
            <v>726</v>
          </cell>
        </row>
        <row r="2694">
          <cell r="A2694">
            <v>323.46499999999997</v>
          </cell>
          <cell r="B2694">
            <v>636</v>
          </cell>
        </row>
        <row r="2695">
          <cell r="A2695">
            <v>323.47000000000003</v>
          </cell>
          <cell r="B2695">
            <v>755</v>
          </cell>
        </row>
        <row r="2696">
          <cell r="A2696">
            <v>323.47500000000002</v>
          </cell>
          <cell r="B2696">
            <v>888</v>
          </cell>
        </row>
        <row r="2697">
          <cell r="A2697">
            <v>323.48</v>
          </cell>
          <cell r="B2697">
            <v>839</v>
          </cell>
        </row>
        <row r="2698">
          <cell r="A2698">
            <v>323.48500000000001</v>
          </cell>
          <cell r="B2698">
            <v>837</v>
          </cell>
        </row>
        <row r="2699">
          <cell r="A2699">
            <v>323.49</v>
          </cell>
          <cell r="B2699">
            <v>798</v>
          </cell>
        </row>
        <row r="2700">
          <cell r="A2700">
            <v>323.495</v>
          </cell>
          <cell r="B2700">
            <v>830</v>
          </cell>
        </row>
        <row r="2701">
          <cell r="A2701">
            <v>323.5</v>
          </cell>
          <cell r="B2701">
            <v>791</v>
          </cell>
        </row>
        <row r="2702">
          <cell r="A2702">
            <v>323.505</v>
          </cell>
          <cell r="B2702">
            <v>882</v>
          </cell>
        </row>
        <row r="2703">
          <cell r="A2703">
            <v>323.51</v>
          </cell>
          <cell r="B2703">
            <v>858</v>
          </cell>
        </row>
        <row r="2704">
          <cell r="A2704">
            <v>323.51499999999999</v>
          </cell>
          <cell r="B2704">
            <v>830</v>
          </cell>
        </row>
        <row r="2705">
          <cell r="A2705">
            <v>323.52</v>
          </cell>
          <cell r="B2705">
            <v>780</v>
          </cell>
        </row>
        <row r="2706">
          <cell r="A2706">
            <v>323.52499999999998</v>
          </cell>
          <cell r="B2706">
            <v>771</v>
          </cell>
        </row>
        <row r="2707">
          <cell r="A2707">
            <v>323.52999999999997</v>
          </cell>
          <cell r="B2707">
            <v>785</v>
          </cell>
        </row>
        <row r="2708">
          <cell r="A2708">
            <v>323.53500000000003</v>
          </cell>
          <cell r="B2708">
            <v>875</v>
          </cell>
        </row>
        <row r="2709">
          <cell r="A2709">
            <v>323.54000000000002</v>
          </cell>
          <cell r="B2709">
            <v>835</v>
          </cell>
        </row>
        <row r="2710">
          <cell r="A2710">
            <v>323.54500000000002</v>
          </cell>
          <cell r="B2710">
            <v>799</v>
          </cell>
        </row>
        <row r="2711">
          <cell r="A2711">
            <v>323.55</v>
          </cell>
          <cell r="B2711">
            <v>852</v>
          </cell>
        </row>
        <row r="2712">
          <cell r="A2712">
            <v>323.55500000000001</v>
          </cell>
          <cell r="B2712">
            <v>812</v>
          </cell>
        </row>
        <row r="2713">
          <cell r="A2713">
            <v>323.56</v>
          </cell>
          <cell r="B2713">
            <v>794</v>
          </cell>
        </row>
        <row r="2714">
          <cell r="A2714">
            <v>323.565</v>
          </cell>
          <cell r="B2714">
            <v>799</v>
          </cell>
        </row>
        <row r="2715">
          <cell r="A2715">
            <v>323.57</v>
          </cell>
          <cell r="B2715">
            <v>837</v>
          </cell>
        </row>
        <row r="2716">
          <cell r="A2716">
            <v>323.57499999999999</v>
          </cell>
          <cell r="B2716">
            <v>787</v>
          </cell>
        </row>
        <row r="2717">
          <cell r="A2717">
            <v>323.58</v>
          </cell>
          <cell r="B2717">
            <v>826</v>
          </cell>
        </row>
        <row r="2718">
          <cell r="A2718">
            <v>323.58499999999998</v>
          </cell>
          <cell r="B2718">
            <v>795</v>
          </cell>
        </row>
        <row r="2719">
          <cell r="A2719">
            <v>323.58999999999997</v>
          </cell>
          <cell r="B2719">
            <v>822</v>
          </cell>
        </row>
        <row r="2720">
          <cell r="A2720">
            <v>323.59500000000003</v>
          </cell>
          <cell r="B2720">
            <v>788</v>
          </cell>
        </row>
        <row r="2721">
          <cell r="A2721">
            <v>323.60000000000002</v>
          </cell>
          <cell r="B2721">
            <v>869</v>
          </cell>
        </row>
        <row r="2722">
          <cell r="A2722">
            <v>323.60500000000002</v>
          </cell>
          <cell r="B2722">
            <v>883</v>
          </cell>
        </row>
        <row r="2723">
          <cell r="A2723">
            <v>323.61</v>
          </cell>
          <cell r="B2723">
            <v>842</v>
          </cell>
        </row>
        <row r="2724">
          <cell r="A2724">
            <v>323.61500000000001</v>
          </cell>
          <cell r="B2724">
            <v>832</v>
          </cell>
        </row>
        <row r="2725">
          <cell r="A2725">
            <v>323.62</v>
          </cell>
          <cell r="B2725">
            <v>757</v>
          </cell>
        </row>
        <row r="2726">
          <cell r="A2726">
            <v>323.625</v>
          </cell>
          <cell r="B2726">
            <v>846</v>
          </cell>
        </row>
        <row r="2727">
          <cell r="A2727">
            <v>323.63</v>
          </cell>
          <cell r="B2727">
            <v>853</v>
          </cell>
        </row>
        <row r="2728">
          <cell r="A2728">
            <v>323.63499999999999</v>
          </cell>
          <cell r="B2728">
            <v>859</v>
          </cell>
        </row>
        <row r="2729">
          <cell r="A2729">
            <v>323.64</v>
          </cell>
          <cell r="B2729">
            <v>853</v>
          </cell>
        </row>
        <row r="2730">
          <cell r="A2730">
            <v>323.64499999999998</v>
          </cell>
          <cell r="B2730">
            <v>860</v>
          </cell>
        </row>
        <row r="2731">
          <cell r="A2731">
            <v>323.64999999999998</v>
          </cell>
          <cell r="B2731">
            <v>826</v>
          </cell>
        </row>
        <row r="2732">
          <cell r="A2732">
            <v>323.65499999999997</v>
          </cell>
          <cell r="B2732">
            <v>887</v>
          </cell>
        </row>
        <row r="2733">
          <cell r="A2733">
            <v>323.66000000000003</v>
          </cell>
          <cell r="B2733">
            <v>824</v>
          </cell>
        </row>
        <row r="2734">
          <cell r="A2734">
            <v>323.66500000000002</v>
          </cell>
          <cell r="B2734">
            <v>737</v>
          </cell>
        </row>
        <row r="2735">
          <cell r="A2735">
            <v>323.67</v>
          </cell>
          <cell r="B2735">
            <v>797</v>
          </cell>
        </row>
        <row r="2736">
          <cell r="A2736">
            <v>323.67500000000001</v>
          </cell>
          <cell r="B2736">
            <v>806</v>
          </cell>
        </row>
        <row r="2737">
          <cell r="A2737">
            <v>323.68</v>
          </cell>
          <cell r="B2737">
            <v>829</v>
          </cell>
        </row>
        <row r="2738">
          <cell r="A2738">
            <v>323.685</v>
          </cell>
          <cell r="B2738">
            <v>785</v>
          </cell>
        </row>
        <row r="2739">
          <cell r="A2739">
            <v>323.69</v>
          </cell>
          <cell r="B2739">
            <v>879</v>
          </cell>
        </row>
        <row r="2740">
          <cell r="A2740">
            <v>323.69499999999999</v>
          </cell>
          <cell r="B2740">
            <v>831</v>
          </cell>
        </row>
        <row r="2741">
          <cell r="A2741">
            <v>323.7</v>
          </cell>
          <cell r="B2741">
            <v>853</v>
          </cell>
        </row>
        <row r="2742">
          <cell r="A2742">
            <v>323.70499999999998</v>
          </cell>
          <cell r="B2742">
            <v>828</v>
          </cell>
        </row>
        <row r="2743">
          <cell r="A2743">
            <v>323.70999999999998</v>
          </cell>
          <cell r="B2743">
            <v>856</v>
          </cell>
        </row>
        <row r="2744">
          <cell r="A2744">
            <v>323.71499999999997</v>
          </cell>
          <cell r="B2744">
            <v>758</v>
          </cell>
        </row>
        <row r="2745">
          <cell r="A2745">
            <v>323.72000000000003</v>
          </cell>
          <cell r="B2745">
            <v>733</v>
          </cell>
        </row>
        <row r="2746">
          <cell r="A2746">
            <v>323.72500000000002</v>
          </cell>
          <cell r="B2746">
            <v>834</v>
          </cell>
        </row>
        <row r="2747">
          <cell r="A2747">
            <v>323.73</v>
          </cell>
          <cell r="B2747">
            <v>869</v>
          </cell>
        </row>
        <row r="2748">
          <cell r="A2748">
            <v>323.73500000000001</v>
          </cell>
          <cell r="B2748">
            <v>873</v>
          </cell>
        </row>
        <row r="2749">
          <cell r="A2749">
            <v>323.74</v>
          </cell>
          <cell r="B2749">
            <v>862</v>
          </cell>
        </row>
        <row r="2750">
          <cell r="A2750">
            <v>323.745</v>
          </cell>
          <cell r="B2750">
            <v>856</v>
          </cell>
        </row>
        <row r="2751">
          <cell r="A2751">
            <v>323.75</v>
          </cell>
          <cell r="B2751">
            <v>854</v>
          </cell>
        </row>
        <row r="2752">
          <cell r="A2752">
            <v>323.755</v>
          </cell>
          <cell r="B2752">
            <v>788</v>
          </cell>
        </row>
        <row r="2753">
          <cell r="A2753">
            <v>323.76</v>
          </cell>
          <cell r="B2753">
            <v>818</v>
          </cell>
        </row>
        <row r="2754">
          <cell r="A2754">
            <v>323.76499999999999</v>
          </cell>
          <cell r="B2754">
            <v>853</v>
          </cell>
        </row>
        <row r="2755">
          <cell r="A2755">
            <v>323.77</v>
          </cell>
          <cell r="B2755">
            <v>865</v>
          </cell>
        </row>
        <row r="2756">
          <cell r="A2756">
            <v>323.77499999999998</v>
          </cell>
          <cell r="B2756">
            <v>824</v>
          </cell>
        </row>
        <row r="2757">
          <cell r="A2757">
            <v>323.77999999999997</v>
          </cell>
          <cell r="B2757">
            <v>855</v>
          </cell>
        </row>
        <row r="2758">
          <cell r="A2758">
            <v>323.78500000000003</v>
          </cell>
          <cell r="B2758">
            <v>843</v>
          </cell>
        </row>
        <row r="2759">
          <cell r="A2759">
            <v>323.79000000000002</v>
          </cell>
          <cell r="B2759">
            <v>831</v>
          </cell>
        </row>
        <row r="2760">
          <cell r="A2760">
            <v>323.79500000000002</v>
          </cell>
          <cell r="B2760">
            <v>854</v>
          </cell>
        </row>
        <row r="2761">
          <cell r="A2761">
            <v>323.8</v>
          </cell>
          <cell r="B2761">
            <v>828</v>
          </cell>
        </row>
        <row r="2762">
          <cell r="A2762">
            <v>323.80500000000001</v>
          </cell>
          <cell r="B2762">
            <v>820</v>
          </cell>
        </row>
        <row r="2763">
          <cell r="A2763">
            <v>323.81</v>
          </cell>
          <cell r="B2763">
            <v>824</v>
          </cell>
        </row>
        <row r="2764">
          <cell r="A2764">
            <v>323.815</v>
          </cell>
          <cell r="B2764">
            <v>800</v>
          </cell>
        </row>
        <row r="2765">
          <cell r="A2765">
            <v>323.82</v>
          </cell>
          <cell r="B2765">
            <v>820</v>
          </cell>
        </row>
        <row r="2766">
          <cell r="A2766">
            <v>323.82499999999999</v>
          </cell>
          <cell r="B2766">
            <v>829</v>
          </cell>
        </row>
        <row r="2767">
          <cell r="A2767">
            <v>323.83</v>
          </cell>
          <cell r="B2767">
            <v>776</v>
          </cell>
        </row>
        <row r="2768">
          <cell r="A2768">
            <v>323.83499999999998</v>
          </cell>
          <cell r="B2768">
            <v>767</v>
          </cell>
        </row>
        <row r="2769">
          <cell r="A2769">
            <v>323.83999999999997</v>
          </cell>
          <cell r="B2769">
            <v>849</v>
          </cell>
        </row>
        <row r="2770">
          <cell r="A2770">
            <v>323.84500000000003</v>
          </cell>
          <cell r="B2770">
            <v>787</v>
          </cell>
        </row>
        <row r="2771">
          <cell r="A2771">
            <v>323.85000000000002</v>
          </cell>
          <cell r="B2771">
            <v>768</v>
          </cell>
        </row>
        <row r="2772">
          <cell r="A2772">
            <v>323.85500000000002</v>
          </cell>
          <cell r="B2772">
            <v>857</v>
          </cell>
        </row>
        <row r="2773">
          <cell r="A2773">
            <v>323.86</v>
          </cell>
          <cell r="B2773">
            <v>804</v>
          </cell>
        </row>
        <row r="2774">
          <cell r="A2774">
            <v>323.86500000000001</v>
          </cell>
          <cell r="B2774">
            <v>808</v>
          </cell>
        </row>
        <row r="2775">
          <cell r="A2775">
            <v>323.87</v>
          </cell>
          <cell r="B2775">
            <v>773</v>
          </cell>
        </row>
        <row r="2776">
          <cell r="A2776">
            <v>323.875</v>
          </cell>
          <cell r="B2776">
            <v>737</v>
          </cell>
        </row>
        <row r="2777">
          <cell r="A2777">
            <v>323.88</v>
          </cell>
          <cell r="B2777">
            <v>752</v>
          </cell>
        </row>
        <row r="2778">
          <cell r="A2778">
            <v>323.88499999999999</v>
          </cell>
          <cell r="B2778">
            <v>762</v>
          </cell>
        </row>
        <row r="2779">
          <cell r="A2779">
            <v>323.89</v>
          </cell>
          <cell r="B2779">
            <v>771</v>
          </cell>
        </row>
        <row r="2780">
          <cell r="A2780">
            <v>323.89499999999998</v>
          </cell>
          <cell r="B2780">
            <v>797</v>
          </cell>
        </row>
        <row r="2781">
          <cell r="A2781">
            <v>323.89999999999998</v>
          </cell>
          <cell r="B2781">
            <v>850</v>
          </cell>
        </row>
        <row r="2782">
          <cell r="A2782">
            <v>323.90499999999997</v>
          </cell>
          <cell r="B2782">
            <v>809</v>
          </cell>
        </row>
        <row r="2783">
          <cell r="A2783">
            <v>323.91000000000003</v>
          </cell>
          <cell r="B2783">
            <v>844</v>
          </cell>
        </row>
        <row r="2784">
          <cell r="A2784">
            <v>323.91500000000002</v>
          </cell>
          <cell r="B2784">
            <v>821</v>
          </cell>
        </row>
        <row r="2785">
          <cell r="A2785">
            <v>323.92</v>
          </cell>
          <cell r="B2785">
            <v>796</v>
          </cell>
        </row>
        <row r="2786">
          <cell r="A2786">
            <v>323.92500000000001</v>
          </cell>
          <cell r="B2786">
            <v>819</v>
          </cell>
        </row>
        <row r="2787">
          <cell r="A2787">
            <v>323.93</v>
          </cell>
          <cell r="B2787">
            <v>805</v>
          </cell>
        </row>
        <row r="2788">
          <cell r="A2788">
            <v>323.935</v>
          </cell>
          <cell r="B2788">
            <v>853</v>
          </cell>
        </row>
        <row r="2789">
          <cell r="A2789">
            <v>323.94</v>
          </cell>
          <cell r="B2789">
            <v>791</v>
          </cell>
        </row>
        <row r="2790">
          <cell r="A2790">
            <v>323.94499999999999</v>
          </cell>
          <cell r="B2790">
            <v>791</v>
          </cell>
        </row>
        <row r="2791">
          <cell r="A2791">
            <v>323.95</v>
          </cell>
          <cell r="B2791">
            <v>833</v>
          </cell>
        </row>
        <row r="2792">
          <cell r="A2792">
            <v>323.95499999999998</v>
          </cell>
          <cell r="B2792">
            <v>805</v>
          </cell>
        </row>
        <row r="2793">
          <cell r="A2793">
            <v>323.95999999999998</v>
          </cell>
          <cell r="B2793">
            <v>761</v>
          </cell>
        </row>
        <row r="2794">
          <cell r="A2794">
            <v>323.96499999999997</v>
          </cell>
          <cell r="B2794">
            <v>824</v>
          </cell>
        </row>
        <row r="2795">
          <cell r="A2795">
            <v>323.97000000000003</v>
          </cell>
          <cell r="B2795">
            <v>822</v>
          </cell>
        </row>
        <row r="2796">
          <cell r="A2796">
            <v>323.97500000000002</v>
          </cell>
          <cell r="B2796">
            <v>794</v>
          </cell>
        </row>
        <row r="2797">
          <cell r="A2797">
            <v>323.98</v>
          </cell>
          <cell r="B2797">
            <v>814</v>
          </cell>
        </row>
        <row r="2798">
          <cell r="A2798">
            <v>323.98500000000001</v>
          </cell>
          <cell r="B2798">
            <v>853</v>
          </cell>
        </row>
        <row r="2799">
          <cell r="A2799">
            <v>323.99</v>
          </cell>
          <cell r="B2799">
            <v>792</v>
          </cell>
        </row>
        <row r="2800">
          <cell r="A2800">
            <v>323.995</v>
          </cell>
          <cell r="B2800">
            <v>804</v>
          </cell>
        </row>
        <row r="2801">
          <cell r="A2801">
            <v>324</v>
          </cell>
          <cell r="B2801">
            <v>786</v>
          </cell>
        </row>
        <row r="2802">
          <cell r="A2802">
            <v>324.005</v>
          </cell>
          <cell r="B2802">
            <v>819</v>
          </cell>
        </row>
        <row r="2803">
          <cell r="A2803">
            <v>324.01</v>
          </cell>
          <cell r="B2803">
            <v>839</v>
          </cell>
        </row>
        <row r="2804">
          <cell r="A2804">
            <v>324.01499999999999</v>
          </cell>
          <cell r="B2804">
            <v>795</v>
          </cell>
        </row>
        <row r="2805">
          <cell r="A2805">
            <v>324.02</v>
          </cell>
          <cell r="B2805">
            <v>590</v>
          </cell>
        </row>
        <row r="2806">
          <cell r="A2806">
            <v>324.02499999999998</v>
          </cell>
          <cell r="B2806">
            <v>578</v>
          </cell>
        </row>
        <row r="2807">
          <cell r="A2807">
            <v>324.02999999999997</v>
          </cell>
          <cell r="B2807">
            <v>649</v>
          </cell>
        </row>
        <row r="2808">
          <cell r="A2808">
            <v>324.03500000000003</v>
          </cell>
          <cell r="B2808">
            <v>593</v>
          </cell>
        </row>
        <row r="2809">
          <cell r="A2809">
            <v>324.04000000000002</v>
          </cell>
          <cell r="B2809">
            <v>579</v>
          </cell>
        </row>
        <row r="2810">
          <cell r="A2810">
            <v>324.04500000000002</v>
          </cell>
          <cell r="B2810">
            <v>683</v>
          </cell>
        </row>
        <row r="2811">
          <cell r="A2811">
            <v>324.05</v>
          </cell>
          <cell r="B2811">
            <v>605</v>
          </cell>
        </row>
        <row r="2812">
          <cell r="A2812">
            <v>324.05500000000001</v>
          </cell>
          <cell r="B2812">
            <v>639</v>
          </cell>
        </row>
        <row r="2813">
          <cell r="A2813">
            <v>324.06</v>
          </cell>
          <cell r="B2813">
            <v>640</v>
          </cell>
        </row>
        <row r="2814">
          <cell r="A2814">
            <v>324.065</v>
          </cell>
          <cell r="B2814">
            <v>657</v>
          </cell>
        </row>
        <row r="2815">
          <cell r="A2815">
            <v>324.07</v>
          </cell>
          <cell r="B2815">
            <v>538</v>
          </cell>
        </row>
        <row r="2816">
          <cell r="A2816">
            <v>324.07499999999999</v>
          </cell>
          <cell r="B2816">
            <v>764</v>
          </cell>
        </row>
        <row r="2817">
          <cell r="A2817">
            <v>324.08</v>
          </cell>
          <cell r="B2817">
            <v>771</v>
          </cell>
        </row>
        <row r="2818">
          <cell r="A2818">
            <v>324.08499999999998</v>
          </cell>
          <cell r="B2818">
            <v>808</v>
          </cell>
        </row>
        <row r="2819">
          <cell r="A2819">
            <v>324.08999999999997</v>
          </cell>
          <cell r="B2819">
            <v>817</v>
          </cell>
        </row>
        <row r="2820">
          <cell r="A2820">
            <v>324.09500000000003</v>
          </cell>
          <cell r="B2820">
            <v>909</v>
          </cell>
        </row>
        <row r="2821">
          <cell r="A2821">
            <v>324.10000000000002</v>
          </cell>
          <cell r="B2821">
            <v>897</v>
          </cell>
        </row>
        <row r="2822">
          <cell r="A2822">
            <v>324.10500000000002</v>
          </cell>
          <cell r="B2822">
            <v>602</v>
          </cell>
        </row>
        <row r="2823">
          <cell r="A2823">
            <v>324.11</v>
          </cell>
          <cell r="B2823">
            <v>757</v>
          </cell>
        </row>
        <row r="2824">
          <cell r="A2824">
            <v>324.11500000000001</v>
          </cell>
          <cell r="B2824">
            <v>789</v>
          </cell>
        </row>
        <row r="2825">
          <cell r="A2825">
            <v>324.12</v>
          </cell>
          <cell r="B2825">
            <v>866</v>
          </cell>
        </row>
        <row r="2826">
          <cell r="A2826">
            <v>324.125</v>
          </cell>
          <cell r="B2826">
            <v>862</v>
          </cell>
        </row>
        <row r="2827">
          <cell r="A2827">
            <v>324.13</v>
          </cell>
          <cell r="B2827">
            <v>818</v>
          </cell>
        </row>
        <row r="2828">
          <cell r="A2828">
            <v>324.13499999999999</v>
          </cell>
          <cell r="B2828">
            <v>837</v>
          </cell>
        </row>
        <row r="2829">
          <cell r="A2829">
            <v>324.14</v>
          </cell>
          <cell r="B2829">
            <v>795</v>
          </cell>
        </row>
        <row r="2830">
          <cell r="A2830">
            <v>324.14499999999998</v>
          </cell>
          <cell r="B2830">
            <v>770</v>
          </cell>
        </row>
        <row r="2831">
          <cell r="A2831">
            <v>324.14999999999998</v>
          </cell>
          <cell r="B2831">
            <v>819</v>
          </cell>
        </row>
        <row r="2832">
          <cell r="A2832">
            <v>324.15499999999997</v>
          </cell>
          <cell r="B2832">
            <v>818</v>
          </cell>
        </row>
        <row r="2833">
          <cell r="A2833">
            <v>324.16000000000003</v>
          </cell>
          <cell r="B2833">
            <v>804</v>
          </cell>
        </row>
        <row r="2834">
          <cell r="A2834">
            <v>324.16500000000002</v>
          </cell>
          <cell r="B2834">
            <v>826</v>
          </cell>
        </row>
        <row r="2835">
          <cell r="A2835">
            <v>324.17</v>
          </cell>
          <cell r="B2835">
            <v>784</v>
          </cell>
        </row>
        <row r="2836">
          <cell r="A2836">
            <v>324.17500000000001</v>
          </cell>
          <cell r="B2836">
            <v>855</v>
          </cell>
        </row>
        <row r="2837">
          <cell r="A2837">
            <v>324.18</v>
          </cell>
          <cell r="B2837">
            <v>806</v>
          </cell>
        </row>
        <row r="2838">
          <cell r="A2838">
            <v>324.185</v>
          </cell>
          <cell r="B2838">
            <v>776</v>
          </cell>
        </row>
        <row r="2839">
          <cell r="A2839">
            <v>324.19</v>
          </cell>
          <cell r="B2839">
            <v>863</v>
          </cell>
        </row>
        <row r="2840">
          <cell r="A2840">
            <v>324.19499999999999</v>
          </cell>
          <cell r="B2840">
            <v>799</v>
          </cell>
        </row>
        <row r="2841">
          <cell r="A2841">
            <v>324.2</v>
          </cell>
          <cell r="B2841">
            <v>836</v>
          </cell>
        </row>
        <row r="2842">
          <cell r="A2842">
            <v>324.20499999999998</v>
          </cell>
          <cell r="B2842">
            <v>847</v>
          </cell>
        </row>
        <row r="2843">
          <cell r="A2843">
            <v>324.20999999999998</v>
          </cell>
          <cell r="B2843">
            <v>851</v>
          </cell>
        </row>
        <row r="2844">
          <cell r="A2844">
            <v>324.21499999999997</v>
          </cell>
          <cell r="B2844">
            <v>848</v>
          </cell>
        </row>
        <row r="2845">
          <cell r="A2845">
            <v>324.22000000000003</v>
          </cell>
          <cell r="B2845">
            <v>812</v>
          </cell>
        </row>
        <row r="2846">
          <cell r="A2846">
            <v>324.22500000000002</v>
          </cell>
          <cell r="B2846">
            <v>829</v>
          </cell>
        </row>
        <row r="2847">
          <cell r="A2847">
            <v>324.23</v>
          </cell>
          <cell r="B2847">
            <v>816</v>
          </cell>
        </row>
        <row r="2848">
          <cell r="A2848">
            <v>324.23500000000001</v>
          </cell>
          <cell r="B2848">
            <v>839</v>
          </cell>
        </row>
        <row r="2849">
          <cell r="A2849">
            <v>324.24</v>
          </cell>
          <cell r="B2849">
            <v>807</v>
          </cell>
        </row>
        <row r="2850">
          <cell r="A2850">
            <v>324.245</v>
          </cell>
          <cell r="B2850">
            <v>821</v>
          </cell>
        </row>
        <row r="2851">
          <cell r="A2851">
            <v>324.25</v>
          </cell>
          <cell r="B2851">
            <v>806</v>
          </cell>
        </row>
        <row r="2852">
          <cell r="A2852">
            <v>324.255</v>
          </cell>
          <cell r="B2852">
            <v>861</v>
          </cell>
        </row>
        <row r="2853">
          <cell r="A2853">
            <v>324.26</v>
          </cell>
          <cell r="B2853">
            <v>795</v>
          </cell>
        </row>
        <row r="2854">
          <cell r="A2854">
            <v>324.26499999999999</v>
          </cell>
          <cell r="B2854">
            <v>810</v>
          </cell>
        </row>
        <row r="2855">
          <cell r="A2855">
            <v>324.27</v>
          </cell>
          <cell r="B2855">
            <v>831</v>
          </cell>
        </row>
        <row r="2856">
          <cell r="A2856">
            <v>324.27499999999998</v>
          </cell>
          <cell r="B2856">
            <v>787</v>
          </cell>
        </row>
        <row r="2857">
          <cell r="A2857">
            <v>324.27999999999997</v>
          </cell>
          <cell r="B2857">
            <v>842</v>
          </cell>
        </row>
        <row r="2858">
          <cell r="A2858">
            <v>324.28500000000003</v>
          </cell>
          <cell r="B2858">
            <v>840</v>
          </cell>
        </row>
        <row r="2859">
          <cell r="A2859">
            <v>324.29000000000002</v>
          </cell>
          <cell r="B2859">
            <v>824</v>
          </cell>
        </row>
        <row r="2860">
          <cell r="A2860">
            <v>324.29500000000002</v>
          </cell>
          <cell r="B2860">
            <v>813</v>
          </cell>
        </row>
        <row r="2861">
          <cell r="A2861">
            <v>324.3</v>
          </cell>
          <cell r="B2861">
            <v>772</v>
          </cell>
        </row>
        <row r="2862">
          <cell r="A2862">
            <v>324.30500000000001</v>
          </cell>
          <cell r="B2862">
            <v>821</v>
          </cell>
        </row>
        <row r="2863">
          <cell r="A2863">
            <v>324.31</v>
          </cell>
          <cell r="B2863">
            <v>800</v>
          </cell>
        </row>
        <row r="2864">
          <cell r="A2864">
            <v>324.315</v>
          </cell>
          <cell r="B2864">
            <v>853</v>
          </cell>
        </row>
        <row r="2865">
          <cell r="A2865">
            <v>324.32</v>
          </cell>
          <cell r="B2865">
            <v>850</v>
          </cell>
        </row>
        <row r="2866">
          <cell r="A2866">
            <v>324.32499999999999</v>
          </cell>
          <cell r="B2866">
            <v>845</v>
          </cell>
        </row>
        <row r="2867">
          <cell r="A2867">
            <v>324.33</v>
          </cell>
          <cell r="B2867">
            <v>818</v>
          </cell>
        </row>
        <row r="2868">
          <cell r="A2868">
            <v>324.33499999999998</v>
          </cell>
          <cell r="B2868">
            <v>744</v>
          </cell>
        </row>
        <row r="2869">
          <cell r="A2869">
            <v>324.33999999999997</v>
          </cell>
          <cell r="B2869">
            <v>787</v>
          </cell>
        </row>
        <row r="2870">
          <cell r="A2870">
            <v>324.34500000000003</v>
          </cell>
          <cell r="B2870">
            <v>827</v>
          </cell>
        </row>
        <row r="2871">
          <cell r="A2871">
            <v>324.35000000000002</v>
          </cell>
          <cell r="B2871">
            <v>864</v>
          </cell>
        </row>
        <row r="2872">
          <cell r="A2872">
            <v>324.35500000000002</v>
          </cell>
          <cell r="B2872">
            <v>834</v>
          </cell>
        </row>
        <row r="2873">
          <cell r="A2873">
            <v>324.36</v>
          </cell>
          <cell r="B2873">
            <v>761</v>
          </cell>
        </row>
        <row r="2874">
          <cell r="A2874">
            <v>324.36500000000001</v>
          </cell>
          <cell r="B2874">
            <v>788</v>
          </cell>
        </row>
        <row r="2875">
          <cell r="A2875">
            <v>324.37</v>
          </cell>
          <cell r="B2875">
            <v>849</v>
          </cell>
        </row>
        <row r="2876">
          <cell r="A2876">
            <v>324.375</v>
          </cell>
          <cell r="B2876">
            <v>825</v>
          </cell>
        </row>
        <row r="2877">
          <cell r="A2877">
            <v>324.38</v>
          </cell>
          <cell r="B2877">
            <v>858</v>
          </cell>
        </row>
        <row r="2878">
          <cell r="A2878">
            <v>324.38499999999999</v>
          </cell>
          <cell r="B2878">
            <v>787</v>
          </cell>
        </row>
        <row r="2879">
          <cell r="A2879">
            <v>324.39</v>
          </cell>
          <cell r="B2879">
            <v>816</v>
          </cell>
        </row>
        <row r="2880">
          <cell r="A2880">
            <v>324.39499999999998</v>
          </cell>
          <cell r="B2880">
            <v>814</v>
          </cell>
        </row>
        <row r="2881">
          <cell r="A2881">
            <v>324.39999999999998</v>
          </cell>
          <cell r="B2881">
            <v>916</v>
          </cell>
        </row>
        <row r="2882">
          <cell r="A2882">
            <v>324.40499999999997</v>
          </cell>
          <cell r="B2882">
            <v>851</v>
          </cell>
        </row>
        <row r="2883">
          <cell r="A2883">
            <v>324.41000000000003</v>
          </cell>
          <cell r="B2883">
            <v>802</v>
          </cell>
        </row>
        <row r="2884">
          <cell r="A2884">
            <v>324.41500000000002</v>
          </cell>
          <cell r="B2884">
            <v>825</v>
          </cell>
        </row>
        <row r="2885">
          <cell r="A2885">
            <v>324.42</v>
          </cell>
          <cell r="B2885">
            <v>839</v>
          </cell>
        </row>
        <row r="2886">
          <cell r="A2886">
            <v>324.42500000000001</v>
          </cell>
          <cell r="B2886">
            <v>876</v>
          </cell>
        </row>
        <row r="2887">
          <cell r="A2887">
            <v>324.43</v>
          </cell>
          <cell r="B2887">
            <v>800</v>
          </cell>
        </row>
        <row r="2888">
          <cell r="A2888">
            <v>324.435</v>
          </cell>
          <cell r="B2888">
            <v>920</v>
          </cell>
        </row>
        <row r="2889">
          <cell r="A2889">
            <v>324.44</v>
          </cell>
          <cell r="B2889">
            <v>854</v>
          </cell>
        </row>
        <row r="2890">
          <cell r="A2890">
            <v>324.44499999999999</v>
          </cell>
          <cell r="B2890">
            <v>831</v>
          </cell>
        </row>
        <row r="2891">
          <cell r="A2891">
            <v>324.45</v>
          </cell>
          <cell r="B2891">
            <v>791</v>
          </cell>
        </row>
        <row r="2892">
          <cell r="A2892">
            <v>324.45499999999998</v>
          </cell>
          <cell r="B2892">
            <v>829</v>
          </cell>
        </row>
        <row r="2893">
          <cell r="A2893">
            <v>324.45999999999998</v>
          </cell>
          <cell r="B2893">
            <v>799</v>
          </cell>
        </row>
        <row r="2894">
          <cell r="A2894">
            <v>324.46499999999997</v>
          </cell>
          <cell r="B2894">
            <v>791</v>
          </cell>
        </row>
        <row r="2895">
          <cell r="A2895">
            <v>324.47000000000003</v>
          </cell>
          <cell r="B2895">
            <v>606</v>
          </cell>
        </row>
        <row r="2896">
          <cell r="A2896">
            <v>324.47500000000002</v>
          </cell>
          <cell r="B2896">
            <v>586</v>
          </cell>
        </row>
        <row r="2897">
          <cell r="A2897">
            <v>324.48</v>
          </cell>
          <cell r="B2897">
            <v>665</v>
          </cell>
        </row>
        <row r="2898">
          <cell r="A2898">
            <v>324.48500000000001</v>
          </cell>
          <cell r="B2898">
            <v>699</v>
          </cell>
        </row>
        <row r="2899">
          <cell r="A2899">
            <v>324.49</v>
          </cell>
          <cell r="B2899">
            <v>682</v>
          </cell>
        </row>
        <row r="2900">
          <cell r="A2900">
            <v>324.495</v>
          </cell>
          <cell r="B2900">
            <v>850</v>
          </cell>
        </row>
        <row r="2901">
          <cell r="A2901">
            <v>324.5</v>
          </cell>
          <cell r="B2901">
            <v>701</v>
          </cell>
        </row>
        <row r="2902">
          <cell r="A2902">
            <v>324.505</v>
          </cell>
          <cell r="B2902">
            <v>681</v>
          </cell>
        </row>
        <row r="2903">
          <cell r="A2903">
            <v>324.51</v>
          </cell>
          <cell r="B2903">
            <v>821</v>
          </cell>
        </row>
        <row r="2904">
          <cell r="A2904">
            <v>324.51499999999999</v>
          </cell>
          <cell r="B2904">
            <v>758</v>
          </cell>
        </row>
        <row r="2905">
          <cell r="A2905">
            <v>324.52</v>
          </cell>
          <cell r="B2905">
            <v>813</v>
          </cell>
        </row>
        <row r="2906">
          <cell r="A2906">
            <v>324.52499999999998</v>
          </cell>
          <cell r="B2906">
            <v>820</v>
          </cell>
        </row>
        <row r="2907">
          <cell r="A2907">
            <v>324.52999999999997</v>
          </cell>
          <cell r="B2907">
            <v>836</v>
          </cell>
        </row>
        <row r="2908">
          <cell r="A2908">
            <v>324.53500000000003</v>
          </cell>
          <cell r="B2908">
            <v>840</v>
          </cell>
        </row>
        <row r="2909">
          <cell r="A2909">
            <v>324.54000000000002</v>
          </cell>
          <cell r="B2909">
            <v>774</v>
          </cell>
        </row>
        <row r="2910">
          <cell r="A2910">
            <v>324.54500000000002</v>
          </cell>
          <cell r="B2910">
            <v>853</v>
          </cell>
        </row>
        <row r="2911">
          <cell r="A2911">
            <v>324.55</v>
          </cell>
          <cell r="B2911">
            <v>763</v>
          </cell>
        </row>
        <row r="2912">
          <cell r="A2912">
            <v>324.55500000000001</v>
          </cell>
          <cell r="B2912">
            <v>792</v>
          </cell>
        </row>
        <row r="2913">
          <cell r="A2913">
            <v>324.56</v>
          </cell>
          <cell r="B2913">
            <v>782</v>
          </cell>
        </row>
        <row r="2914">
          <cell r="A2914">
            <v>324.565</v>
          </cell>
          <cell r="B2914">
            <v>798</v>
          </cell>
        </row>
        <row r="2915">
          <cell r="A2915">
            <v>324.57</v>
          </cell>
          <cell r="B2915">
            <v>778</v>
          </cell>
        </row>
        <row r="2916">
          <cell r="A2916">
            <v>324.57499999999999</v>
          </cell>
          <cell r="B2916">
            <v>779</v>
          </cell>
        </row>
        <row r="2917">
          <cell r="A2917">
            <v>324.58</v>
          </cell>
          <cell r="B2917">
            <v>754</v>
          </cell>
        </row>
        <row r="2918">
          <cell r="A2918">
            <v>324.58499999999998</v>
          </cell>
          <cell r="B2918">
            <v>798</v>
          </cell>
        </row>
        <row r="2919">
          <cell r="A2919">
            <v>324.58999999999997</v>
          </cell>
          <cell r="B2919">
            <v>702</v>
          </cell>
        </row>
        <row r="2920">
          <cell r="A2920">
            <v>324.59500000000003</v>
          </cell>
          <cell r="B2920">
            <v>776</v>
          </cell>
        </row>
        <row r="2921">
          <cell r="A2921">
            <v>324.60000000000002</v>
          </cell>
          <cell r="B2921">
            <v>742</v>
          </cell>
        </row>
        <row r="2922">
          <cell r="A2922">
            <v>324.60500000000002</v>
          </cell>
          <cell r="B2922">
            <v>767</v>
          </cell>
        </row>
        <row r="2923">
          <cell r="A2923">
            <v>324.61</v>
          </cell>
          <cell r="B2923">
            <v>821</v>
          </cell>
        </row>
        <row r="2924">
          <cell r="A2924">
            <v>324.61500000000001</v>
          </cell>
          <cell r="B2924">
            <v>761</v>
          </cell>
        </row>
        <row r="2925">
          <cell r="A2925">
            <v>324.62</v>
          </cell>
          <cell r="B2925">
            <v>704</v>
          </cell>
        </row>
        <row r="2926">
          <cell r="A2926">
            <v>324.625</v>
          </cell>
          <cell r="B2926">
            <v>753</v>
          </cell>
        </row>
        <row r="2927">
          <cell r="A2927">
            <v>324.63</v>
          </cell>
          <cell r="B2927">
            <v>705</v>
          </cell>
        </row>
        <row r="2928">
          <cell r="A2928">
            <v>324.63499999999999</v>
          </cell>
          <cell r="B2928">
            <v>714</v>
          </cell>
        </row>
        <row r="2929">
          <cell r="A2929">
            <v>324.64</v>
          </cell>
          <cell r="B2929">
            <v>803</v>
          </cell>
        </row>
        <row r="2930">
          <cell r="A2930">
            <v>324.64499999999998</v>
          </cell>
          <cell r="B2930">
            <v>759</v>
          </cell>
        </row>
        <row r="2931">
          <cell r="A2931">
            <v>324.64999999999998</v>
          </cell>
          <cell r="B2931">
            <v>852</v>
          </cell>
        </row>
        <row r="2932">
          <cell r="A2932">
            <v>324.65499999999997</v>
          </cell>
          <cell r="B2932">
            <v>789</v>
          </cell>
        </row>
        <row r="2933">
          <cell r="A2933">
            <v>324.66000000000003</v>
          </cell>
          <cell r="B2933">
            <v>776</v>
          </cell>
        </row>
        <row r="2934">
          <cell r="A2934">
            <v>324.66500000000002</v>
          </cell>
          <cell r="B2934">
            <v>776</v>
          </cell>
        </row>
        <row r="2935">
          <cell r="A2935">
            <v>324.67</v>
          </cell>
          <cell r="B2935">
            <v>799</v>
          </cell>
        </row>
        <row r="2936">
          <cell r="A2936">
            <v>324.67500000000001</v>
          </cell>
          <cell r="B2936">
            <v>828</v>
          </cell>
        </row>
        <row r="2937">
          <cell r="A2937">
            <v>324.68</v>
          </cell>
          <cell r="B2937">
            <v>777</v>
          </cell>
        </row>
        <row r="2938">
          <cell r="A2938">
            <v>324.685</v>
          </cell>
          <cell r="B2938">
            <v>752</v>
          </cell>
        </row>
        <row r="2939">
          <cell r="A2939">
            <v>324.69</v>
          </cell>
          <cell r="B2939">
            <v>735</v>
          </cell>
        </row>
        <row r="2940">
          <cell r="A2940">
            <v>324.69499999999999</v>
          </cell>
          <cell r="B2940">
            <v>747</v>
          </cell>
        </row>
        <row r="2941">
          <cell r="A2941">
            <v>324.7</v>
          </cell>
          <cell r="B2941">
            <v>743</v>
          </cell>
        </row>
        <row r="2942">
          <cell r="A2942">
            <v>324.70499999999998</v>
          </cell>
          <cell r="B2942">
            <v>818</v>
          </cell>
        </row>
        <row r="2943">
          <cell r="A2943">
            <v>324.70999999999998</v>
          </cell>
          <cell r="B2943">
            <v>802</v>
          </cell>
        </row>
        <row r="2944">
          <cell r="A2944">
            <v>324.71499999999997</v>
          </cell>
          <cell r="B2944">
            <v>828</v>
          </cell>
        </row>
        <row r="2945">
          <cell r="A2945">
            <v>324.72000000000003</v>
          </cell>
          <cell r="B2945">
            <v>815</v>
          </cell>
        </row>
        <row r="2946">
          <cell r="A2946">
            <v>324.72500000000002</v>
          </cell>
          <cell r="B2946">
            <v>784</v>
          </cell>
        </row>
        <row r="2947">
          <cell r="A2947">
            <v>324.73</v>
          </cell>
          <cell r="B2947">
            <v>838</v>
          </cell>
        </row>
        <row r="2948">
          <cell r="A2948">
            <v>324.73500000000001</v>
          </cell>
          <cell r="B2948">
            <v>789</v>
          </cell>
        </row>
        <row r="2949">
          <cell r="A2949">
            <v>324.74</v>
          </cell>
          <cell r="B2949">
            <v>806</v>
          </cell>
        </row>
        <row r="2950">
          <cell r="A2950">
            <v>324.745</v>
          </cell>
          <cell r="B2950">
            <v>827</v>
          </cell>
        </row>
        <row r="2951">
          <cell r="A2951">
            <v>324.75</v>
          </cell>
          <cell r="B2951">
            <v>814</v>
          </cell>
        </row>
        <row r="2952">
          <cell r="A2952">
            <v>324.755</v>
          </cell>
          <cell r="B2952">
            <v>782</v>
          </cell>
        </row>
        <row r="2953">
          <cell r="A2953">
            <v>324.76</v>
          </cell>
          <cell r="B2953">
            <v>791</v>
          </cell>
        </row>
        <row r="2954">
          <cell r="A2954">
            <v>324.76499999999999</v>
          </cell>
          <cell r="B2954">
            <v>791</v>
          </cell>
        </row>
        <row r="2955">
          <cell r="A2955">
            <v>324.77</v>
          </cell>
          <cell r="B2955">
            <v>773</v>
          </cell>
        </row>
        <row r="2956">
          <cell r="A2956">
            <v>324.77499999999998</v>
          </cell>
          <cell r="B2956">
            <v>783</v>
          </cell>
        </row>
        <row r="2957">
          <cell r="A2957">
            <v>324.77999999999997</v>
          </cell>
          <cell r="B2957">
            <v>754</v>
          </cell>
        </row>
        <row r="2958">
          <cell r="A2958">
            <v>324.78500000000003</v>
          </cell>
          <cell r="B2958">
            <v>791</v>
          </cell>
        </row>
        <row r="2959">
          <cell r="A2959">
            <v>324.79000000000002</v>
          </cell>
          <cell r="B2959">
            <v>817</v>
          </cell>
        </row>
        <row r="2960">
          <cell r="A2960">
            <v>324.79500000000002</v>
          </cell>
          <cell r="B2960">
            <v>711</v>
          </cell>
        </row>
        <row r="2961">
          <cell r="A2961">
            <v>324.8</v>
          </cell>
          <cell r="B2961">
            <v>811</v>
          </cell>
        </row>
        <row r="2962">
          <cell r="A2962">
            <v>324.80500000000001</v>
          </cell>
          <cell r="B2962">
            <v>746</v>
          </cell>
        </row>
        <row r="2963">
          <cell r="A2963">
            <v>324.81</v>
          </cell>
          <cell r="B2963">
            <v>724</v>
          </cell>
        </row>
        <row r="2964">
          <cell r="A2964">
            <v>324.815</v>
          </cell>
          <cell r="B2964">
            <v>804</v>
          </cell>
        </row>
        <row r="2965">
          <cell r="A2965">
            <v>324.82</v>
          </cell>
          <cell r="B2965">
            <v>768</v>
          </cell>
        </row>
        <row r="2966">
          <cell r="A2966">
            <v>324.82499999999999</v>
          </cell>
          <cell r="B2966">
            <v>781</v>
          </cell>
        </row>
        <row r="2967">
          <cell r="A2967">
            <v>324.83</v>
          </cell>
          <cell r="B2967">
            <v>744</v>
          </cell>
        </row>
        <row r="2968">
          <cell r="A2968">
            <v>324.83499999999998</v>
          </cell>
          <cell r="B2968">
            <v>801</v>
          </cell>
        </row>
        <row r="2969">
          <cell r="A2969">
            <v>324.83999999999997</v>
          </cell>
          <cell r="B2969">
            <v>741</v>
          </cell>
        </row>
        <row r="2970">
          <cell r="A2970">
            <v>324.84500000000003</v>
          </cell>
          <cell r="B2970">
            <v>758</v>
          </cell>
        </row>
        <row r="2971">
          <cell r="A2971">
            <v>324.85000000000002</v>
          </cell>
          <cell r="B2971">
            <v>822</v>
          </cell>
        </row>
        <row r="2972">
          <cell r="A2972">
            <v>324.85500000000002</v>
          </cell>
          <cell r="B2972">
            <v>740</v>
          </cell>
        </row>
        <row r="2973">
          <cell r="A2973">
            <v>324.86</v>
          </cell>
          <cell r="B2973">
            <v>737</v>
          </cell>
        </row>
        <row r="2974">
          <cell r="A2974">
            <v>324.86500000000001</v>
          </cell>
          <cell r="B2974">
            <v>792</v>
          </cell>
        </row>
        <row r="2975">
          <cell r="A2975">
            <v>324.87</v>
          </cell>
          <cell r="B2975">
            <v>783</v>
          </cell>
        </row>
        <row r="2976">
          <cell r="A2976">
            <v>324.875</v>
          </cell>
          <cell r="B2976">
            <v>755</v>
          </cell>
        </row>
        <row r="2977">
          <cell r="A2977">
            <v>324.88</v>
          </cell>
          <cell r="B2977">
            <v>792</v>
          </cell>
        </row>
        <row r="2978">
          <cell r="A2978">
            <v>324.88499999999999</v>
          </cell>
          <cell r="B2978">
            <v>727</v>
          </cell>
        </row>
        <row r="2979">
          <cell r="A2979">
            <v>324.89</v>
          </cell>
          <cell r="B2979">
            <v>769</v>
          </cell>
        </row>
        <row r="2980">
          <cell r="A2980">
            <v>324.89499999999998</v>
          </cell>
          <cell r="B2980">
            <v>729</v>
          </cell>
        </row>
        <row r="2981">
          <cell r="A2981">
            <v>324.89999999999998</v>
          </cell>
          <cell r="B2981">
            <v>747</v>
          </cell>
        </row>
        <row r="2982">
          <cell r="A2982">
            <v>324.90499999999997</v>
          </cell>
          <cell r="B2982">
            <v>712</v>
          </cell>
        </row>
        <row r="2983">
          <cell r="A2983">
            <v>324.91000000000003</v>
          </cell>
          <cell r="B2983">
            <v>746</v>
          </cell>
        </row>
        <row r="2984">
          <cell r="A2984">
            <v>324.91500000000002</v>
          </cell>
          <cell r="B2984">
            <v>768</v>
          </cell>
        </row>
        <row r="2985">
          <cell r="A2985">
            <v>324.92</v>
          </cell>
          <cell r="B2985">
            <v>791</v>
          </cell>
        </row>
        <row r="2986">
          <cell r="A2986">
            <v>324.92500000000001</v>
          </cell>
          <cell r="B2986">
            <v>719</v>
          </cell>
        </row>
        <row r="2987">
          <cell r="A2987">
            <v>324.93</v>
          </cell>
          <cell r="B2987">
            <v>781</v>
          </cell>
        </row>
        <row r="2988">
          <cell r="A2988">
            <v>324.935</v>
          </cell>
          <cell r="B2988">
            <v>691</v>
          </cell>
        </row>
        <row r="2989">
          <cell r="A2989">
            <v>324.94</v>
          </cell>
          <cell r="B2989">
            <v>805</v>
          </cell>
        </row>
        <row r="2990">
          <cell r="A2990">
            <v>324.94499999999999</v>
          </cell>
          <cell r="B2990">
            <v>710</v>
          </cell>
        </row>
        <row r="2991">
          <cell r="A2991">
            <v>324.95</v>
          </cell>
          <cell r="B2991">
            <v>746</v>
          </cell>
        </row>
        <row r="2992">
          <cell r="A2992">
            <v>324.95499999999998</v>
          </cell>
          <cell r="B2992">
            <v>747</v>
          </cell>
        </row>
        <row r="2993">
          <cell r="A2993">
            <v>324.95999999999998</v>
          </cell>
          <cell r="B2993">
            <v>800</v>
          </cell>
        </row>
        <row r="2994">
          <cell r="A2994">
            <v>324.96499999999997</v>
          </cell>
          <cell r="B2994">
            <v>800</v>
          </cell>
        </row>
        <row r="2995">
          <cell r="A2995">
            <v>324.97000000000003</v>
          </cell>
          <cell r="B2995">
            <v>705</v>
          </cell>
        </row>
        <row r="2996">
          <cell r="A2996">
            <v>324.97500000000002</v>
          </cell>
          <cell r="B2996">
            <v>827</v>
          </cell>
        </row>
        <row r="2997">
          <cell r="A2997">
            <v>324.98</v>
          </cell>
          <cell r="B2997">
            <v>790</v>
          </cell>
        </row>
        <row r="2998">
          <cell r="A2998">
            <v>324.98500000000001</v>
          </cell>
          <cell r="B2998">
            <v>767</v>
          </cell>
        </row>
        <row r="2999">
          <cell r="A2999">
            <v>324.99</v>
          </cell>
          <cell r="B2999">
            <v>774</v>
          </cell>
        </row>
        <row r="3000">
          <cell r="A3000">
            <v>324.995</v>
          </cell>
          <cell r="B3000">
            <v>735</v>
          </cell>
        </row>
        <row r="3001">
          <cell r="A3001">
            <v>325</v>
          </cell>
          <cell r="B3001">
            <v>726</v>
          </cell>
        </row>
        <row r="3002">
          <cell r="A3002">
            <v>325.005</v>
          </cell>
          <cell r="B3002">
            <v>718</v>
          </cell>
        </row>
        <row r="3003">
          <cell r="A3003">
            <v>325.01</v>
          </cell>
          <cell r="B3003">
            <v>740</v>
          </cell>
        </row>
        <row r="3004">
          <cell r="A3004">
            <v>325.01499999999999</v>
          </cell>
          <cell r="B3004">
            <v>760</v>
          </cell>
        </row>
        <row r="3005">
          <cell r="A3005">
            <v>325.02</v>
          </cell>
          <cell r="B3005">
            <v>773</v>
          </cell>
        </row>
        <row r="3006">
          <cell r="A3006">
            <v>325.02499999999998</v>
          </cell>
          <cell r="B3006">
            <v>764</v>
          </cell>
        </row>
        <row r="3007">
          <cell r="A3007">
            <v>325.02999999999997</v>
          </cell>
          <cell r="B3007">
            <v>653</v>
          </cell>
        </row>
        <row r="3008">
          <cell r="A3008">
            <v>325.03500000000003</v>
          </cell>
          <cell r="B3008">
            <v>666</v>
          </cell>
        </row>
        <row r="3009">
          <cell r="A3009">
            <v>325.04000000000002</v>
          </cell>
          <cell r="B3009">
            <v>788</v>
          </cell>
        </row>
        <row r="3010">
          <cell r="A3010">
            <v>325.04500000000002</v>
          </cell>
          <cell r="B3010">
            <v>750</v>
          </cell>
        </row>
        <row r="3011">
          <cell r="A3011">
            <v>325.05</v>
          </cell>
          <cell r="B3011">
            <v>794</v>
          </cell>
        </row>
        <row r="3012">
          <cell r="A3012">
            <v>325.05500000000001</v>
          </cell>
          <cell r="B3012">
            <v>755</v>
          </cell>
        </row>
        <row r="3013">
          <cell r="A3013">
            <v>325.06</v>
          </cell>
          <cell r="B3013">
            <v>720</v>
          </cell>
        </row>
        <row r="3014">
          <cell r="A3014">
            <v>325.065</v>
          </cell>
          <cell r="B3014">
            <v>703</v>
          </cell>
        </row>
        <row r="3015">
          <cell r="A3015">
            <v>325.07</v>
          </cell>
          <cell r="B3015">
            <v>784</v>
          </cell>
        </row>
        <row r="3016">
          <cell r="A3016">
            <v>325.07499999999999</v>
          </cell>
          <cell r="B3016">
            <v>798</v>
          </cell>
        </row>
        <row r="3017">
          <cell r="A3017">
            <v>325.08</v>
          </cell>
          <cell r="B3017">
            <v>752</v>
          </cell>
        </row>
        <row r="3018">
          <cell r="A3018">
            <v>325.08499999999998</v>
          </cell>
          <cell r="B3018">
            <v>814</v>
          </cell>
        </row>
        <row r="3019">
          <cell r="A3019">
            <v>325.08999999999997</v>
          </cell>
          <cell r="B3019">
            <v>760</v>
          </cell>
        </row>
        <row r="3020">
          <cell r="A3020">
            <v>325.09500000000003</v>
          </cell>
          <cell r="B3020">
            <v>853</v>
          </cell>
        </row>
        <row r="3021">
          <cell r="A3021">
            <v>325.10000000000002</v>
          </cell>
          <cell r="B3021">
            <v>749</v>
          </cell>
        </row>
        <row r="3022">
          <cell r="A3022">
            <v>325.10500000000002</v>
          </cell>
          <cell r="B3022">
            <v>771</v>
          </cell>
        </row>
        <row r="3023">
          <cell r="A3023">
            <v>325.11</v>
          </cell>
          <cell r="B3023">
            <v>740</v>
          </cell>
        </row>
        <row r="3024">
          <cell r="A3024">
            <v>325.11500000000001</v>
          </cell>
          <cell r="B3024">
            <v>753</v>
          </cell>
        </row>
        <row r="3025">
          <cell r="A3025">
            <v>325.12</v>
          </cell>
          <cell r="B3025">
            <v>763</v>
          </cell>
        </row>
        <row r="3026">
          <cell r="A3026">
            <v>325.125</v>
          </cell>
          <cell r="B3026">
            <v>833</v>
          </cell>
        </row>
        <row r="3027">
          <cell r="A3027">
            <v>325.13</v>
          </cell>
          <cell r="B3027">
            <v>778</v>
          </cell>
        </row>
        <row r="3028">
          <cell r="A3028">
            <v>325.13499999999999</v>
          </cell>
          <cell r="B3028">
            <v>802</v>
          </cell>
        </row>
        <row r="3029">
          <cell r="A3029">
            <v>325.14</v>
          </cell>
          <cell r="B3029">
            <v>751</v>
          </cell>
        </row>
        <row r="3030">
          <cell r="A3030">
            <v>325.14499999999998</v>
          </cell>
          <cell r="B3030">
            <v>798</v>
          </cell>
        </row>
        <row r="3031">
          <cell r="A3031">
            <v>325.14999999999998</v>
          </cell>
          <cell r="B3031">
            <v>780</v>
          </cell>
        </row>
        <row r="3032">
          <cell r="A3032">
            <v>325.15499999999997</v>
          </cell>
          <cell r="B3032">
            <v>764</v>
          </cell>
        </row>
        <row r="3033">
          <cell r="A3033">
            <v>325.16000000000003</v>
          </cell>
          <cell r="B3033">
            <v>807</v>
          </cell>
        </row>
        <row r="3034">
          <cell r="A3034">
            <v>325.16500000000002</v>
          </cell>
          <cell r="B3034">
            <v>763</v>
          </cell>
        </row>
        <row r="3035">
          <cell r="A3035">
            <v>325.17</v>
          </cell>
          <cell r="B3035">
            <v>780</v>
          </cell>
        </row>
        <row r="3036">
          <cell r="A3036">
            <v>325.17500000000001</v>
          </cell>
          <cell r="B3036">
            <v>737</v>
          </cell>
        </row>
        <row r="3037">
          <cell r="A3037">
            <v>325.18</v>
          </cell>
          <cell r="B3037">
            <v>785</v>
          </cell>
        </row>
        <row r="3038">
          <cell r="A3038">
            <v>325.185</v>
          </cell>
          <cell r="B3038">
            <v>770</v>
          </cell>
        </row>
        <row r="3039">
          <cell r="A3039">
            <v>325.19</v>
          </cell>
          <cell r="B3039">
            <v>797</v>
          </cell>
        </row>
        <row r="3040">
          <cell r="A3040">
            <v>325.19499999999999</v>
          </cell>
          <cell r="B3040">
            <v>756</v>
          </cell>
        </row>
        <row r="3041">
          <cell r="A3041">
            <v>325.2</v>
          </cell>
          <cell r="B3041">
            <v>790</v>
          </cell>
        </row>
        <row r="3042">
          <cell r="A3042">
            <v>325.20499999999998</v>
          </cell>
          <cell r="B3042">
            <v>759</v>
          </cell>
        </row>
        <row r="3043">
          <cell r="A3043">
            <v>325.20999999999998</v>
          </cell>
          <cell r="B3043">
            <v>784</v>
          </cell>
        </row>
        <row r="3044">
          <cell r="A3044">
            <v>325.21499999999997</v>
          </cell>
          <cell r="B3044">
            <v>756</v>
          </cell>
        </row>
        <row r="3045">
          <cell r="A3045">
            <v>325.22000000000003</v>
          </cell>
          <cell r="B3045">
            <v>677</v>
          </cell>
        </row>
        <row r="3046">
          <cell r="A3046">
            <v>325.22500000000002</v>
          </cell>
          <cell r="B3046">
            <v>708</v>
          </cell>
        </row>
        <row r="3047">
          <cell r="A3047">
            <v>325.23</v>
          </cell>
          <cell r="B3047">
            <v>825</v>
          </cell>
        </row>
        <row r="3048">
          <cell r="A3048">
            <v>325.23500000000001</v>
          </cell>
          <cell r="B3048">
            <v>704</v>
          </cell>
        </row>
        <row r="3049">
          <cell r="A3049">
            <v>325.24</v>
          </cell>
          <cell r="B3049">
            <v>646</v>
          </cell>
        </row>
        <row r="3050">
          <cell r="A3050">
            <v>325.245</v>
          </cell>
          <cell r="B3050">
            <v>777</v>
          </cell>
        </row>
        <row r="3051">
          <cell r="A3051">
            <v>325.25</v>
          </cell>
          <cell r="B3051">
            <v>772</v>
          </cell>
        </row>
        <row r="3052">
          <cell r="A3052">
            <v>325.255</v>
          </cell>
          <cell r="B3052">
            <v>755</v>
          </cell>
        </row>
        <row r="3053">
          <cell r="A3053">
            <v>325.26</v>
          </cell>
          <cell r="B3053">
            <v>761</v>
          </cell>
        </row>
        <row r="3054">
          <cell r="A3054">
            <v>325.26499999999999</v>
          </cell>
          <cell r="B3054">
            <v>740</v>
          </cell>
        </row>
        <row r="3055">
          <cell r="A3055">
            <v>325.27</v>
          </cell>
          <cell r="B3055">
            <v>759</v>
          </cell>
        </row>
        <row r="3056">
          <cell r="A3056">
            <v>325.27499999999998</v>
          </cell>
          <cell r="B3056">
            <v>723</v>
          </cell>
        </row>
        <row r="3057">
          <cell r="A3057">
            <v>325.27999999999997</v>
          </cell>
          <cell r="B3057">
            <v>760</v>
          </cell>
        </row>
        <row r="3058">
          <cell r="A3058">
            <v>325.28500000000003</v>
          </cell>
          <cell r="B3058">
            <v>762</v>
          </cell>
        </row>
        <row r="3059">
          <cell r="A3059">
            <v>325.29000000000002</v>
          </cell>
          <cell r="B3059">
            <v>770</v>
          </cell>
        </row>
        <row r="3060">
          <cell r="A3060">
            <v>325.29500000000002</v>
          </cell>
          <cell r="B3060">
            <v>819</v>
          </cell>
        </row>
        <row r="3061">
          <cell r="A3061">
            <v>325.3</v>
          </cell>
          <cell r="B3061">
            <v>749</v>
          </cell>
        </row>
        <row r="3062">
          <cell r="A3062">
            <v>325.30500000000001</v>
          </cell>
          <cell r="B3062">
            <v>780</v>
          </cell>
        </row>
        <row r="3063">
          <cell r="A3063">
            <v>325.31</v>
          </cell>
          <cell r="B3063">
            <v>764</v>
          </cell>
        </row>
        <row r="3064">
          <cell r="A3064">
            <v>325.315</v>
          </cell>
          <cell r="B3064">
            <v>756</v>
          </cell>
        </row>
        <row r="3065">
          <cell r="A3065">
            <v>325.32</v>
          </cell>
          <cell r="B3065">
            <v>788</v>
          </cell>
        </row>
        <row r="3066">
          <cell r="A3066">
            <v>325.32499999999999</v>
          </cell>
          <cell r="B3066">
            <v>779</v>
          </cell>
        </row>
        <row r="3067">
          <cell r="A3067">
            <v>325.33</v>
          </cell>
          <cell r="B3067">
            <v>819</v>
          </cell>
        </row>
        <row r="3068">
          <cell r="A3068">
            <v>325.33499999999998</v>
          </cell>
          <cell r="B3068">
            <v>791</v>
          </cell>
        </row>
        <row r="3069">
          <cell r="A3069">
            <v>325.33999999999997</v>
          </cell>
          <cell r="B3069">
            <v>791</v>
          </cell>
        </row>
        <row r="3070">
          <cell r="A3070">
            <v>325.34500000000003</v>
          </cell>
          <cell r="B3070">
            <v>795</v>
          </cell>
        </row>
        <row r="3071">
          <cell r="A3071">
            <v>325.35000000000002</v>
          </cell>
          <cell r="B3071">
            <v>765</v>
          </cell>
        </row>
        <row r="3072">
          <cell r="A3072">
            <v>325.35500000000002</v>
          </cell>
          <cell r="B3072">
            <v>793</v>
          </cell>
        </row>
        <row r="3073">
          <cell r="A3073">
            <v>325.36</v>
          </cell>
          <cell r="B3073">
            <v>767</v>
          </cell>
        </row>
        <row r="3074">
          <cell r="A3074">
            <v>325.36500000000001</v>
          </cell>
          <cell r="B3074">
            <v>734</v>
          </cell>
        </row>
        <row r="3075">
          <cell r="A3075">
            <v>325.37</v>
          </cell>
          <cell r="B3075">
            <v>826</v>
          </cell>
        </row>
        <row r="3076">
          <cell r="A3076">
            <v>325.375</v>
          </cell>
          <cell r="B3076">
            <v>803</v>
          </cell>
        </row>
        <row r="3077">
          <cell r="A3077">
            <v>325.38</v>
          </cell>
          <cell r="B3077">
            <v>803</v>
          </cell>
        </row>
        <row r="3078">
          <cell r="A3078">
            <v>325.38499999999999</v>
          </cell>
          <cell r="B3078">
            <v>745</v>
          </cell>
        </row>
        <row r="3079">
          <cell r="A3079">
            <v>325.39</v>
          </cell>
          <cell r="B3079">
            <v>822</v>
          </cell>
        </row>
        <row r="3080">
          <cell r="A3080">
            <v>325.39499999999998</v>
          </cell>
          <cell r="B3080">
            <v>774</v>
          </cell>
        </row>
        <row r="3081">
          <cell r="A3081">
            <v>325.39999999999998</v>
          </cell>
          <cell r="B3081">
            <v>798</v>
          </cell>
        </row>
        <row r="3082">
          <cell r="A3082">
            <v>325.40499999999997</v>
          </cell>
          <cell r="B3082">
            <v>804</v>
          </cell>
        </row>
        <row r="3083">
          <cell r="A3083">
            <v>325.41000000000003</v>
          </cell>
          <cell r="B3083">
            <v>807</v>
          </cell>
        </row>
        <row r="3084">
          <cell r="A3084">
            <v>325.41500000000002</v>
          </cell>
          <cell r="B3084">
            <v>844</v>
          </cell>
        </row>
        <row r="3085">
          <cell r="A3085">
            <v>325.42</v>
          </cell>
          <cell r="B3085">
            <v>836</v>
          </cell>
        </row>
        <row r="3086">
          <cell r="A3086">
            <v>325.42500000000001</v>
          </cell>
          <cell r="B3086">
            <v>774</v>
          </cell>
        </row>
        <row r="3087">
          <cell r="A3087">
            <v>325.43</v>
          </cell>
          <cell r="B3087">
            <v>765</v>
          </cell>
        </row>
        <row r="3088">
          <cell r="A3088">
            <v>325.435</v>
          </cell>
          <cell r="B3088">
            <v>744</v>
          </cell>
        </row>
        <row r="3089">
          <cell r="A3089">
            <v>325.44</v>
          </cell>
          <cell r="B3089">
            <v>803</v>
          </cell>
        </row>
        <row r="3090">
          <cell r="A3090">
            <v>325.44499999999999</v>
          </cell>
          <cell r="B3090">
            <v>781</v>
          </cell>
        </row>
        <row r="3091">
          <cell r="A3091">
            <v>325.45</v>
          </cell>
          <cell r="B3091">
            <v>809</v>
          </cell>
        </row>
        <row r="3092">
          <cell r="A3092">
            <v>325.45499999999998</v>
          </cell>
          <cell r="B3092">
            <v>801</v>
          </cell>
        </row>
        <row r="3093">
          <cell r="A3093">
            <v>325.45999999999998</v>
          </cell>
          <cell r="B3093">
            <v>761</v>
          </cell>
        </row>
        <row r="3094">
          <cell r="A3094">
            <v>325.46499999999997</v>
          </cell>
          <cell r="B3094">
            <v>790</v>
          </cell>
        </row>
        <row r="3095">
          <cell r="A3095">
            <v>325.47000000000003</v>
          </cell>
          <cell r="B3095">
            <v>739</v>
          </cell>
        </row>
        <row r="3096">
          <cell r="A3096">
            <v>325.47500000000002</v>
          </cell>
          <cell r="B3096">
            <v>744</v>
          </cell>
        </row>
        <row r="3097">
          <cell r="A3097">
            <v>325.48</v>
          </cell>
          <cell r="B3097">
            <v>761</v>
          </cell>
        </row>
        <row r="3098">
          <cell r="A3098">
            <v>325.48500000000001</v>
          </cell>
          <cell r="B3098">
            <v>750</v>
          </cell>
        </row>
        <row r="3099">
          <cell r="A3099">
            <v>325.49</v>
          </cell>
          <cell r="B3099">
            <v>727</v>
          </cell>
        </row>
        <row r="3100">
          <cell r="A3100">
            <v>325.495</v>
          </cell>
          <cell r="B3100">
            <v>798</v>
          </cell>
        </row>
        <row r="3101">
          <cell r="A3101">
            <v>325.5</v>
          </cell>
          <cell r="B3101">
            <v>790</v>
          </cell>
        </row>
        <row r="3102">
          <cell r="A3102">
            <v>325.505</v>
          </cell>
          <cell r="B3102">
            <v>746</v>
          </cell>
        </row>
        <row r="3103">
          <cell r="A3103">
            <v>325.51</v>
          </cell>
          <cell r="B3103">
            <v>769</v>
          </cell>
        </row>
        <row r="3104">
          <cell r="A3104">
            <v>325.51499999999999</v>
          </cell>
          <cell r="B3104">
            <v>796</v>
          </cell>
        </row>
        <row r="3105">
          <cell r="A3105">
            <v>325.52</v>
          </cell>
          <cell r="B3105">
            <v>758</v>
          </cell>
        </row>
        <row r="3106">
          <cell r="A3106">
            <v>325.52499999999998</v>
          </cell>
          <cell r="B3106">
            <v>788</v>
          </cell>
        </row>
        <row r="3107">
          <cell r="A3107">
            <v>325.52999999999997</v>
          </cell>
          <cell r="B3107">
            <v>800</v>
          </cell>
        </row>
        <row r="3108">
          <cell r="A3108">
            <v>325.53500000000003</v>
          </cell>
          <cell r="B3108">
            <v>791</v>
          </cell>
        </row>
        <row r="3109">
          <cell r="A3109">
            <v>325.54000000000002</v>
          </cell>
          <cell r="B3109">
            <v>777</v>
          </cell>
        </row>
        <row r="3110">
          <cell r="A3110">
            <v>325.54500000000002</v>
          </cell>
          <cell r="B3110">
            <v>751</v>
          </cell>
        </row>
        <row r="3111">
          <cell r="A3111">
            <v>325.55</v>
          </cell>
          <cell r="B3111">
            <v>786</v>
          </cell>
        </row>
        <row r="3112">
          <cell r="A3112">
            <v>325.55500000000001</v>
          </cell>
          <cell r="B3112">
            <v>788</v>
          </cell>
        </row>
        <row r="3113">
          <cell r="A3113">
            <v>325.56</v>
          </cell>
          <cell r="B3113">
            <v>814</v>
          </cell>
        </row>
        <row r="3114">
          <cell r="A3114">
            <v>325.565</v>
          </cell>
          <cell r="B3114">
            <v>856</v>
          </cell>
        </row>
        <row r="3115">
          <cell r="A3115">
            <v>325.57</v>
          </cell>
          <cell r="B3115">
            <v>784</v>
          </cell>
        </row>
        <row r="3116">
          <cell r="A3116">
            <v>325.57499999999999</v>
          </cell>
          <cell r="B3116">
            <v>806</v>
          </cell>
        </row>
        <row r="3117">
          <cell r="A3117">
            <v>325.58</v>
          </cell>
          <cell r="B3117">
            <v>767</v>
          </cell>
        </row>
        <row r="3118">
          <cell r="A3118">
            <v>325.58499999999998</v>
          </cell>
          <cell r="B3118">
            <v>804</v>
          </cell>
        </row>
        <row r="3119">
          <cell r="A3119">
            <v>325.58999999999997</v>
          </cell>
          <cell r="B3119">
            <v>767</v>
          </cell>
        </row>
        <row r="3120">
          <cell r="A3120">
            <v>325.59500000000003</v>
          </cell>
          <cell r="B3120">
            <v>787</v>
          </cell>
        </row>
        <row r="3121">
          <cell r="A3121">
            <v>325.60000000000002</v>
          </cell>
          <cell r="B3121">
            <v>814</v>
          </cell>
        </row>
        <row r="3122">
          <cell r="A3122">
            <v>325.60500000000002</v>
          </cell>
          <cell r="B3122">
            <v>775</v>
          </cell>
        </row>
        <row r="3123">
          <cell r="A3123">
            <v>325.61</v>
          </cell>
          <cell r="B3123">
            <v>832</v>
          </cell>
        </row>
        <row r="3124">
          <cell r="A3124">
            <v>325.61500000000001</v>
          </cell>
          <cell r="B3124">
            <v>795</v>
          </cell>
        </row>
        <row r="3125">
          <cell r="A3125">
            <v>325.62</v>
          </cell>
          <cell r="B3125">
            <v>786</v>
          </cell>
        </row>
        <row r="3126">
          <cell r="A3126">
            <v>325.625</v>
          </cell>
          <cell r="B3126">
            <v>769</v>
          </cell>
        </row>
        <row r="3127">
          <cell r="A3127">
            <v>325.63</v>
          </cell>
          <cell r="B3127">
            <v>791</v>
          </cell>
        </row>
        <row r="3128">
          <cell r="A3128">
            <v>325.63499999999999</v>
          </cell>
          <cell r="B3128">
            <v>738</v>
          </cell>
        </row>
        <row r="3129">
          <cell r="A3129">
            <v>325.64</v>
          </cell>
          <cell r="B3129">
            <v>824</v>
          </cell>
        </row>
        <row r="3130">
          <cell r="A3130">
            <v>325.64499999999998</v>
          </cell>
          <cell r="B3130">
            <v>787</v>
          </cell>
        </row>
        <row r="3131">
          <cell r="A3131">
            <v>325.64999999999998</v>
          </cell>
          <cell r="B3131">
            <v>816</v>
          </cell>
        </row>
        <row r="3132">
          <cell r="A3132">
            <v>325.65499999999997</v>
          </cell>
          <cell r="B3132">
            <v>743</v>
          </cell>
        </row>
        <row r="3133">
          <cell r="A3133">
            <v>325.66000000000003</v>
          </cell>
          <cell r="B3133">
            <v>758</v>
          </cell>
        </row>
        <row r="3134">
          <cell r="A3134">
            <v>325.66500000000002</v>
          </cell>
          <cell r="B3134">
            <v>824</v>
          </cell>
        </row>
        <row r="3135">
          <cell r="A3135">
            <v>325.67</v>
          </cell>
          <cell r="B3135">
            <v>824</v>
          </cell>
        </row>
        <row r="3136">
          <cell r="A3136">
            <v>325.67500000000001</v>
          </cell>
          <cell r="B3136">
            <v>782</v>
          </cell>
        </row>
        <row r="3137">
          <cell r="A3137">
            <v>325.68</v>
          </cell>
          <cell r="B3137">
            <v>825</v>
          </cell>
        </row>
        <row r="3138">
          <cell r="A3138">
            <v>325.685</v>
          </cell>
          <cell r="B3138">
            <v>799</v>
          </cell>
        </row>
        <row r="3139">
          <cell r="A3139">
            <v>325.69</v>
          </cell>
          <cell r="B3139">
            <v>748</v>
          </cell>
        </row>
        <row r="3140">
          <cell r="A3140">
            <v>325.69499999999999</v>
          </cell>
          <cell r="B3140">
            <v>737</v>
          </cell>
        </row>
        <row r="3141">
          <cell r="A3141">
            <v>325.7</v>
          </cell>
          <cell r="B3141">
            <v>859</v>
          </cell>
        </row>
        <row r="3142">
          <cell r="A3142">
            <v>325.70499999999998</v>
          </cell>
          <cell r="B3142">
            <v>753</v>
          </cell>
        </row>
        <row r="3143">
          <cell r="A3143">
            <v>325.70999999999998</v>
          </cell>
          <cell r="B3143">
            <v>804</v>
          </cell>
        </row>
        <row r="3144">
          <cell r="A3144">
            <v>325.71499999999997</v>
          </cell>
          <cell r="B3144">
            <v>752</v>
          </cell>
        </row>
        <row r="3145">
          <cell r="A3145">
            <v>325.72000000000003</v>
          </cell>
          <cell r="B3145">
            <v>843</v>
          </cell>
        </row>
        <row r="3146">
          <cell r="A3146">
            <v>325.72500000000002</v>
          </cell>
          <cell r="B3146">
            <v>815</v>
          </cell>
        </row>
        <row r="3147">
          <cell r="A3147">
            <v>325.73</v>
          </cell>
          <cell r="B3147">
            <v>782</v>
          </cell>
        </row>
        <row r="3148">
          <cell r="A3148">
            <v>325.73500000000001</v>
          </cell>
          <cell r="B3148">
            <v>818</v>
          </cell>
        </row>
        <row r="3149">
          <cell r="A3149">
            <v>325.74</v>
          </cell>
          <cell r="B3149">
            <v>768</v>
          </cell>
        </row>
        <row r="3150">
          <cell r="A3150">
            <v>325.745</v>
          </cell>
          <cell r="B3150">
            <v>848</v>
          </cell>
        </row>
        <row r="3151">
          <cell r="A3151">
            <v>325.75</v>
          </cell>
          <cell r="B3151">
            <v>812</v>
          </cell>
        </row>
        <row r="3152">
          <cell r="A3152">
            <v>325.755</v>
          </cell>
          <cell r="B3152">
            <v>822</v>
          </cell>
        </row>
        <row r="3153">
          <cell r="A3153">
            <v>325.76</v>
          </cell>
          <cell r="B3153">
            <v>838</v>
          </cell>
        </row>
        <row r="3154">
          <cell r="A3154">
            <v>325.76499999999999</v>
          </cell>
          <cell r="B3154">
            <v>834</v>
          </cell>
        </row>
        <row r="3155">
          <cell r="A3155">
            <v>325.77</v>
          </cell>
          <cell r="B3155">
            <v>786</v>
          </cell>
        </row>
        <row r="3156">
          <cell r="A3156">
            <v>325.77499999999998</v>
          </cell>
          <cell r="B3156">
            <v>827</v>
          </cell>
        </row>
        <row r="3157">
          <cell r="A3157">
            <v>325.77999999999997</v>
          </cell>
          <cell r="B3157">
            <v>777</v>
          </cell>
        </row>
        <row r="3158">
          <cell r="A3158">
            <v>325.78500000000003</v>
          </cell>
          <cell r="B3158">
            <v>797</v>
          </cell>
        </row>
        <row r="3159">
          <cell r="A3159">
            <v>325.79000000000002</v>
          </cell>
          <cell r="B3159">
            <v>759</v>
          </cell>
        </row>
        <row r="3160">
          <cell r="A3160">
            <v>325.79500000000002</v>
          </cell>
          <cell r="B3160">
            <v>792</v>
          </cell>
        </row>
        <row r="3161">
          <cell r="A3161">
            <v>325.8</v>
          </cell>
          <cell r="B3161">
            <v>765</v>
          </cell>
        </row>
        <row r="3162">
          <cell r="A3162">
            <v>325.80500000000001</v>
          </cell>
          <cell r="B3162">
            <v>832</v>
          </cell>
        </row>
        <row r="3163">
          <cell r="A3163">
            <v>325.81</v>
          </cell>
          <cell r="B3163">
            <v>775</v>
          </cell>
        </row>
        <row r="3164">
          <cell r="A3164">
            <v>325.815</v>
          </cell>
          <cell r="B3164">
            <v>808</v>
          </cell>
        </row>
        <row r="3165">
          <cell r="A3165">
            <v>325.82</v>
          </cell>
          <cell r="B3165">
            <v>777</v>
          </cell>
        </row>
        <row r="3166">
          <cell r="A3166">
            <v>325.82499999999999</v>
          </cell>
          <cell r="B3166">
            <v>810</v>
          </cell>
        </row>
        <row r="3167">
          <cell r="A3167">
            <v>325.83</v>
          </cell>
          <cell r="B3167">
            <v>785</v>
          </cell>
        </row>
        <row r="3168">
          <cell r="A3168">
            <v>325.83499999999998</v>
          </cell>
          <cell r="B3168">
            <v>782</v>
          </cell>
        </row>
        <row r="3169">
          <cell r="A3169">
            <v>325.83999999999997</v>
          </cell>
          <cell r="B3169">
            <v>790</v>
          </cell>
        </row>
        <row r="3170">
          <cell r="A3170">
            <v>325.84500000000003</v>
          </cell>
          <cell r="B3170">
            <v>771</v>
          </cell>
        </row>
        <row r="3171">
          <cell r="A3171">
            <v>325.85000000000002</v>
          </cell>
          <cell r="B3171">
            <v>764</v>
          </cell>
        </row>
        <row r="3172">
          <cell r="A3172">
            <v>325.85500000000002</v>
          </cell>
          <cell r="B3172">
            <v>757</v>
          </cell>
        </row>
        <row r="3173">
          <cell r="A3173">
            <v>325.86</v>
          </cell>
          <cell r="B3173">
            <v>766</v>
          </cell>
        </row>
        <row r="3174">
          <cell r="A3174">
            <v>325.86500000000001</v>
          </cell>
          <cell r="B3174">
            <v>761</v>
          </cell>
        </row>
        <row r="3175">
          <cell r="A3175">
            <v>325.87</v>
          </cell>
          <cell r="B3175">
            <v>772</v>
          </cell>
        </row>
        <row r="3176">
          <cell r="A3176">
            <v>325.875</v>
          </cell>
          <cell r="B3176">
            <v>819</v>
          </cell>
        </row>
        <row r="3177">
          <cell r="A3177">
            <v>325.88</v>
          </cell>
          <cell r="B3177">
            <v>804</v>
          </cell>
        </row>
        <row r="3178">
          <cell r="A3178">
            <v>325.88499999999999</v>
          </cell>
          <cell r="B3178">
            <v>725</v>
          </cell>
        </row>
        <row r="3179">
          <cell r="A3179">
            <v>325.89</v>
          </cell>
          <cell r="B3179">
            <v>784</v>
          </cell>
        </row>
        <row r="3180">
          <cell r="A3180">
            <v>325.89499999999998</v>
          </cell>
          <cell r="B3180">
            <v>817</v>
          </cell>
        </row>
        <row r="3181">
          <cell r="A3181">
            <v>325.89999999999998</v>
          </cell>
          <cell r="B3181">
            <v>828</v>
          </cell>
        </row>
        <row r="3182">
          <cell r="A3182">
            <v>325.90499999999997</v>
          </cell>
          <cell r="B3182">
            <v>786</v>
          </cell>
        </row>
        <row r="3183">
          <cell r="A3183">
            <v>325.91000000000003</v>
          </cell>
          <cell r="B3183">
            <v>824</v>
          </cell>
        </row>
        <row r="3184">
          <cell r="A3184">
            <v>325.91500000000002</v>
          </cell>
          <cell r="B3184">
            <v>806</v>
          </cell>
        </row>
        <row r="3185">
          <cell r="A3185">
            <v>325.92</v>
          </cell>
          <cell r="B3185">
            <v>806</v>
          </cell>
        </row>
        <row r="3186">
          <cell r="A3186">
            <v>325.92500000000001</v>
          </cell>
          <cell r="B3186">
            <v>704</v>
          </cell>
        </row>
        <row r="3187">
          <cell r="A3187">
            <v>325.93</v>
          </cell>
          <cell r="B3187">
            <v>815</v>
          </cell>
        </row>
        <row r="3188">
          <cell r="A3188">
            <v>325.935</v>
          </cell>
          <cell r="B3188">
            <v>805</v>
          </cell>
        </row>
        <row r="3189">
          <cell r="A3189">
            <v>325.94</v>
          </cell>
          <cell r="B3189">
            <v>607</v>
          </cell>
        </row>
        <row r="3190">
          <cell r="A3190">
            <v>325.94499999999999</v>
          </cell>
          <cell r="B3190">
            <v>814</v>
          </cell>
        </row>
        <row r="3191">
          <cell r="A3191">
            <v>325.95</v>
          </cell>
          <cell r="B3191">
            <v>754</v>
          </cell>
        </row>
        <row r="3192">
          <cell r="A3192">
            <v>325.95499999999998</v>
          </cell>
          <cell r="B3192">
            <v>744</v>
          </cell>
        </row>
        <row r="3193">
          <cell r="A3193">
            <v>325.95999999999998</v>
          </cell>
          <cell r="B3193">
            <v>759</v>
          </cell>
        </row>
        <row r="3194">
          <cell r="A3194">
            <v>325.96499999999997</v>
          </cell>
          <cell r="B3194">
            <v>763</v>
          </cell>
        </row>
        <row r="3195">
          <cell r="A3195">
            <v>325.97000000000003</v>
          </cell>
          <cell r="B3195">
            <v>708</v>
          </cell>
        </row>
        <row r="3196">
          <cell r="A3196">
            <v>325.97500000000002</v>
          </cell>
          <cell r="B3196">
            <v>740</v>
          </cell>
        </row>
        <row r="3197">
          <cell r="A3197">
            <v>325.98</v>
          </cell>
          <cell r="B3197">
            <v>719</v>
          </cell>
        </row>
        <row r="3198">
          <cell r="A3198">
            <v>325.98500000000001</v>
          </cell>
          <cell r="B3198">
            <v>694</v>
          </cell>
        </row>
        <row r="3199">
          <cell r="A3199">
            <v>325.99</v>
          </cell>
          <cell r="B3199">
            <v>740</v>
          </cell>
        </row>
        <row r="3200">
          <cell r="A3200">
            <v>325.995</v>
          </cell>
          <cell r="B3200">
            <v>740</v>
          </cell>
        </row>
        <row r="3201">
          <cell r="A3201">
            <v>326</v>
          </cell>
          <cell r="B3201">
            <v>792</v>
          </cell>
        </row>
        <row r="3202">
          <cell r="A3202">
            <v>326.005</v>
          </cell>
          <cell r="B3202">
            <v>777</v>
          </cell>
        </row>
        <row r="3203">
          <cell r="A3203">
            <v>326.01</v>
          </cell>
          <cell r="B3203">
            <v>771</v>
          </cell>
        </row>
        <row r="3204">
          <cell r="A3204">
            <v>326.01499999999999</v>
          </cell>
          <cell r="B3204">
            <v>731</v>
          </cell>
        </row>
        <row r="3205">
          <cell r="A3205">
            <v>326.02</v>
          </cell>
          <cell r="B3205">
            <v>718</v>
          </cell>
        </row>
        <row r="3206">
          <cell r="A3206">
            <v>326.02499999999998</v>
          </cell>
          <cell r="B3206">
            <v>727</v>
          </cell>
        </row>
        <row r="3207">
          <cell r="A3207">
            <v>326.02999999999997</v>
          </cell>
          <cell r="B3207">
            <v>715</v>
          </cell>
        </row>
        <row r="3208">
          <cell r="A3208">
            <v>326.03500000000003</v>
          </cell>
          <cell r="B3208">
            <v>784</v>
          </cell>
        </row>
        <row r="3209">
          <cell r="A3209">
            <v>326.04000000000002</v>
          </cell>
          <cell r="B3209">
            <v>742</v>
          </cell>
        </row>
        <row r="3210">
          <cell r="A3210">
            <v>326.04500000000002</v>
          </cell>
          <cell r="B3210">
            <v>764</v>
          </cell>
        </row>
        <row r="3211">
          <cell r="A3211">
            <v>326.05</v>
          </cell>
          <cell r="B3211">
            <v>731</v>
          </cell>
        </row>
        <row r="3212">
          <cell r="A3212">
            <v>326.05500000000001</v>
          </cell>
          <cell r="B3212">
            <v>806</v>
          </cell>
        </row>
        <row r="3213">
          <cell r="A3213">
            <v>326.06</v>
          </cell>
          <cell r="B3213">
            <v>744</v>
          </cell>
        </row>
        <row r="3214">
          <cell r="A3214">
            <v>326.065</v>
          </cell>
          <cell r="B3214">
            <v>738</v>
          </cell>
        </row>
        <row r="3215">
          <cell r="A3215">
            <v>326.07</v>
          </cell>
          <cell r="B3215">
            <v>773</v>
          </cell>
        </row>
        <row r="3216">
          <cell r="A3216">
            <v>326.07499999999999</v>
          </cell>
          <cell r="B3216">
            <v>741</v>
          </cell>
        </row>
        <row r="3217">
          <cell r="A3217">
            <v>326.08</v>
          </cell>
          <cell r="B3217">
            <v>727</v>
          </cell>
        </row>
        <row r="3218">
          <cell r="A3218">
            <v>326.08499999999998</v>
          </cell>
          <cell r="B3218">
            <v>761</v>
          </cell>
        </row>
        <row r="3219">
          <cell r="A3219">
            <v>326.08999999999997</v>
          </cell>
          <cell r="B3219">
            <v>729</v>
          </cell>
        </row>
        <row r="3220">
          <cell r="A3220">
            <v>326.09500000000003</v>
          </cell>
          <cell r="B3220">
            <v>752</v>
          </cell>
        </row>
        <row r="3221">
          <cell r="A3221">
            <v>326.10000000000002</v>
          </cell>
          <cell r="B3221">
            <v>702</v>
          </cell>
        </row>
        <row r="3222">
          <cell r="A3222">
            <v>326.10500000000002</v>
          </cell>
          <cell r="B3222">
            <v>759</v>
          </cell>
        </row>
        <row r="3223">
          <cell r="A3223">
            <v>326.11</v>
          </cell>
          <cell r="B3223">
            <v>708</v>
          </cell>
        </row>
        <row r="3224">
          <cell r="A3224">
            <v>326.11500000000001</v>
          </cell>
          <cell r="B3224">
            <v>784</v>
          </cell>
        </row>
        <row r="3225">
          <cell r="A3225">
            <v>326.12</v>
          </cell>
          <cell r="B3225">
            <v>726</v>
          </cell>
        </row>
        <row r="3226">
          <cell r="A3226">
            <v>326.125</v>
          </cell>
          <cell r="B3226">
            <v>800</v>
          </cell>
        </row>
        <row r="3227">
          <cell r="A3227">
            <v>326.13</v>
          </cell>
          <cell r="B3227">
            <v>792</v>
          </cell>
        </row>
        <row r="3228">
          <cell r="A3228">
            <v>326.13499999999999</v>
          </cell>
          <cell r="B3228">
            <v>756</v>
          </cell>
        </row>
        <row r="3229">
          <cell r="A3229">
            <v>326.14</v>
          </cell>
          <cell r="B3229">
            <v>777</v>
          </cell>
        </row>
        <row r="3230">
          <cell r="A3230">
            <v>326.14499999999998</v>
          </cell>
          <cell r="B3230">
            <v>805</v>
          </cell>
        </row>
        <row r="3231">
          <cell r="A3231">
            <v>326.14999999999998</v>
          </cell>
          <cell r="B3231">
            <v>761</v>
          </cell>
        </row>
        <row r="3232">
          <cell r="A3232">
            <v>326.15499999999997</v>
          </cell>
          <cell r="B3232">
            <v>748</v>
          </cell>
        </row>
        <row r="3233">
          <cell r="A3233">
            <v>326.16000000000003</v>
          </cell>
          <cell r="B3233">
            <v>770</v>
          </cell>
        </row>
        <row r="3234">
          <cell r="A3234">
            <v>326.16500000000002</v>
          </cell>
          <cell r="B3234">
            <v>782</v>
          </cell>
        </row>
        <row r="3235">
          <cell r="A3235">
            <v>326.17</v>
          </cell>
          <cell r="B3235">
            <v>747</v>
          </cell>
        </row>
        <row r="3236">
          <cell r="A3236">
            <v>326.17500000000001</v>
          </cell>
          <cell r="B3236">
            <v>802</v>
          </cell>
        </row>
        <row r="3237">
          <cell r="A3237">
            <v>326.18</v>
          </cell>
          <cell r="B3237">
            <v>763</v>
          </cell>
        </row>
        <row r="3238">
          <cell r="A3238">
            <v>326.185</v>
          </cell>
          <cell r="B3238">
            <v>676</v>
          </cell>
        </row>
        <row r="3239">
          <cell r="A3239">
            <v>326.19</v>
          </cell>
          <cell r="B3239">
            <v>711</v>
          </cell>
        </row>
        <row r="3240">
          <cell r="A3240">
            <v>326.19499999999999</v>
          </cell>
          <cell r="B3240">
            <v>740</v>
          </cell>
        </row>
        <row r="3241">
          <cell r="A3241">
            <v>326.2</v>
          </cell>
          <cell r="B3241">
            <v>802</v>
          </cell>
        </row>
        <row r="3242">
          <cell r="A3242">
            <v>326.20499999999998</v>
          </cell>
          <cell r="B3242">
            <v>775</v>
          </cell>
        </row>
        <row r="3243">
          <cell r="A3243">
            <v>326.20999999999998</v>
          </cell>
          <cell r="B3243">
            <v>724</v>
          </cell>
        </row>
        <row r="3244">
          <cell r="A3244">
            <v>326.21499999999997</v>
          </cell>
          <cell r="B3244">
            <v>715</v>
          </cell>
        </row>
        <row r="3245">
          <cell r="A3245">
            <v>326.22000000000003</v>
          </cell>
          <cell r="B3245">
            <v>734</v>
          </cell>
        </row>
        <row r="3246">
          <cell r="A3246">
            <v>326.22500000000002</v>
          </cell>
          <cell r="B3246">
            <v>719</v>
          </cell>
        </row>
        <row r="3247">
          <cell r="A3247">
            <v>326.23</v>
          </cell>
          <cell r="B3247">
            <v>728</v>
          </cell>
        </row>
        <row r="3248">
          <cell r="A3248">
            <v>326.23500000000001</v>
          </cell>
          <cell r="B3248">
            <v>776</v>
          </cell>
        </row>
        <row r="3249">
          <cell r="A3249">
            <v>326.24</v>
          </cell>
          <cell r="B3249">
            <v>810</v>
          </cell>
        </row>
        <row r="3250">
          <cell r="A3250">
            <v>326.245</v>
          </cell>
          <cell r="B3250">
            <v>772</v>
          </cell>
        </row>
        <row r="3251">
          <cell r="A3251">
            <v>326.25</v>
          </cell>
          <cell r="B3251">
            <v>750</v>
          </cell>
        </row>
        <row r="3252">
          <cell r="A3252">
            <v>326.255</v>
          </cell>
          <cell r="B3252">
            <v>813</v>
          </cell>
        </row>
        <row r="3253">
          <cell r="A3253">
            <v>326.26</v>
          </cell>
          <cell r="B3253">
            <v>790</v>
          </cell>
        </row>
        <row r="3254">
          <cell r="A3254">
            <v>326.26499999999999</v>
          </cell>
          <cell r="B3254">
            <v>783</v>
          </cell>
        </row>
        <row r="3255">
          <cell r="A3255">
            <v>326.27</v>
          </cell>
          <cell r="B3255">
            <v>586</v>
          </cell>
        </row>
        <row r="3256">
          <cell r="A3256">
            <v>326.27499999999998</v>
          </cell>
          <cell r="B3256">
            <v>727</v>
          </cell>
        </row>
        <row r="3257">
          <cell r="A3257">
            <v>326.27999999999997</v>
          </cell>
          <cell r="B3257">
            <v>631</v>
          </cell>
        </row>
        <row r="3258">
          <cell r="A3258">
            <v>326.28500000000003</v>
          </cell>
          <cell r="B3258">
            <v>688</v>
          </cell>
        </row>
        <row r="3259">
          <cell r="A3259">
            <v>326.29000000000002</v>
          </cell>
          <cell r="B3259">
            <v>759</v>
          </cell>
        </row>
        <row r="3260">
          <cell r="A3260">
            <v>326.29500000000002</v>
          </cell>
          <cell r="B3260">
            <v>553</v>
          </cell>
        </row>
        <row r="3261">
          <cell r="A3261">
            <v>326.3</v>
          </cell>
          <cell r="B3261">
            <v>706</v>
          </cell>
        </row>
        <row r="3262">
          <cell r="A3262">
            <v>326.30500000000001</v>
          </cell>
          <cell r="B3262">
            <v>634</v>
          </cell>
        </row>
        <row r="3263">
          <cell r="A3263">
            <v>326.31</v>
          </cell>
          <cell r="B3263">
            <v>560</v>
          </cell>
        </row>
        <row r="3264">
          <cell r="A3264">
            <v>326.315</v>
          </cell>
          <cell r="B3264">
            <v>548</v>
          </cell>
        </row>
        <row r="3265">
          <cell r="A3265">
            <v>326.32</v>
          </cell>
          <cell r="B3265">
            <v>545</v>
          </cell>
        </row>
        <row r="3266">
          <cell r="A3266">
            <v>326.32499999999999</v>
          </cell>
          <cell r="B3266">
            <v>539</v>
          </cell>
        </row>
        <row r="3267">
          <cell r="A3267">
            <v>326.33</v>
          </cell>
          <cell r="B3267">
            <v>539</v>
          </cell>
        </row>
        <row r="3268">
          <cell r="A3268">
            <v>326.33499999999998</v>
          </cell>
          <cell r="B3268">
            <v>544</v>
          </cell>
        </row>
        <row r="3269">
          <cell r="A3269">
            <v>326.33999999999997</v>
          </cell>
          <cell r="B3269">
            <v>572</v>
          </cell>
        </row>
        <row r="3270">
          <cell r="A3270">
            <v>326.34500000000003</v>
          </cell>
          <cell r="B3270">
            <v>552</v>
          </cell>
        </row>
        <row r="3271">
          <cell r="A3271">
            <v>326.35000000000002</v>
          </cell>
          <cell r="B3271">
            <v>518</v>
          </cell>
        </row>
        <row r="3272">
          <cell r="A3272">
            <v>326.35500000000002</v>
          </cell>
          <cell r="B3272">
            <v>589</v>
          </cell>
        </row>
        <row r="3273">
          <cell r="A3273">
            <v>326.36</v>
          </cell>
          <cell r="B3273">
            <v>549</v>
          </cell>
        </row>
        <row r="3274">
          <cell r="A3274">
            <v>326.36500000000001</v>
          </cell>
          <cell r="B3274">
            <v>542</v>
          </cell>
        </row>
        <row r="3275">
          <cell r="A3275">
            <v>326.37</v>
          </cell>
          <cell r="B3275">
            <v>625</v>
          </cell>
        </row>
        <row r="3276">
          <cell r="A3276">
            <v>326.375</v>
          </cell>
          <cell r="B3276">
            <v>571</v>
          </cell>
        </row>
        <row r="3277">
          <cell r="A3277">
            <v>326.38</v>
          </cell>
          <cell r="B3277">
            <v>588</v>
          </cell>
        </row>
        <row r="3278">
          <cell r="A3278">
            <v>326.38499999999999</v>
          </cell>
          <cell r="B3278">
            <v>729</v>
          </cell>
        </row>
        <row r="3279">
          <cell r="A3279">
            <v>326.39</v>
          </cell>
          <cell r="B3279">
            <v>649</v>
          </cell>
        </row>
        <row r="3280">
          <cell r="A3280">
            <v>326.39499999999998</v>
          </cell>
          <cell r="B3280">
            <v>593</v>
          </cell>
        </row>
        <row r="3281">
          <cell r="A3281">
            <v>326.39999999999998</v>
          </cell>
          <cell r="B3281">
            <v>557</v>
          </cell>
        </row>
        <row r="3282">
          <cell r="A3282">
            <v>326.40499999999997</v>
          </cell>
          <cell r="B3282">
            <v>514</v>
          </cell>
        </row>
        <row r="3283">
          <cell r="A3283">
            <v>326.41000000000003</v>
          </cell>
          <cell r="B3283">
            <v>515</v>
          </cell>
        </row>
        <row r="3284">
          <cell r="A3284">
            <v>326.41500000000002</v>
          </cell>
          <cell r="B3284">
            <v>545</v>
          </cell>
        </row>
        <row r="3285">
          <cell r="A3285">
            <v>326.42</v>
          </cell>
          <cell r="B3285">
            <v>583</v>
          </cell>
        </row>
        <row r="3286">
          <cell r="A3286">
            <v>326.42500000000001</v>
          </cell>
          <cell r="B3286">
            <v>697</v>
          </cell>
        </row>
        <row r="3287">
          <cell r="A3287">
            <v>326.43</v>
          </cell>
          <cell r="B3287">
            <v>761</v>
          </cell>
        </row>
        <row r="3288">
          <cell r="A3288">
            <v>326.435</v>
          </cell>
          <cell r="B3288">
            <v>761</v>
          </cell>
        </row>
        <row r="3289">
          <cell r="A3289">
            <v>326.44</v>
          </cell>
          <cell r="B3289">
            <v>776</v>
          </cell>
        </row>
        <row r="3290">
          <cell r="A3290">
            <v>326.44499999999999</v>
          </cell>
          <cell r="B3290">
            <v>761</v>
          </cell>
        </row>
        <row r="3291">
          <cell r="A3291">
            <v>326.45</v>
          </cell>
          <cell r="B3291">
            <v>801</v>
          </cell>
        </row>
        <row r="3292">
          <cell r="A3292">
            <v>326.45499999999998</v>
          </cell>
          <cell r="B3292">
            <v>729</v>
          </cell>
        </row>
        <row r="3293">
          <cell r="A3293">
            <v>326.45999999999998</v>
          </cell>
          <cell r="B3293">
            <v>783</v>
          </cell>
        </row>
        <row r="3294">
          <cell r="A3294">
            <v>326.46499999999997</v>
          </cell>
          <cell r="B3294">
            <v>801</v>
          </cell>
        </row>
        <row r="3295">
          <cell r="A3295">
            <v>326.47000000000003</v>
          </cell>
          <cell r="B3295">
            <v>785</v>
          </cell>
        </row>
        <row r="3296">
          <cell r="A3296">
            <v>326.47500000000002</v>
          </cell>
          <cell r="B3296">
            <v>772</v>
          </cell>
        </row>
        <row r="3297">
          <cell r="A3297">
            <v>326.48</v>
          </cell>
          <cell r="B3297">
            <v>813</v>
          </cell>
        </row>
        <row r="3298">
          <cell r="A3298">
            <v>326.48500000000001</v>
          </cell>
          <cell r="B3298">
            <v>648</v>
          </cell>
        </row>
        <row r="3299">
          <cell r="A3299">
            <v>326.49</v>
          </cell>
          <cell r="B3299">
            <v>766</v>
          </cell>
        </row>
        <row r="3300">
          <cell r="A3300">
            <v>326.495</v>
          </cell>
          <cell r="B3300">
            <v>753</v>
          </cell>
        </row>
        <row r="3301">
          <cell r="A3301">
            <v>326.5</v>
          </cell>
          <cell r="B3301">
            <v>768</v>
          </cell>
        </row>
        <row r="3302">
          <cell r="A3302">
            <v>326.505</v>
          </cell>
          <cell r="B3302">
            <v>795</v>
          </cell>
        </row>
        <row r="3303">
          <cell r="A3303">
            <v>326.51</v>
          </cell>
          <cell r="B3303">
            <v>732</v>
          </cell>
        </row>
        <row r="3304">
          <cell r="A3304">
            <v>326.51499999999999</v>
          </cell>
          <cell r="B3304">
            <v>728</v>
          </cell>
        </row>
        <row r="3305">
          <cell r="A3305">
            <v>326.52</v>
          </cell>
          <cell r="B3305">
            <v>771</v>
          </cell>
        </row>
        <row r="3306">
          <cell r="A3306">
            <v>326.52499999999998</v>
          </cell>
          <cell r="B3306">
            <v>799</v>
          </cell>
        </row>
        <row r="3307">
          <cell r="A3307">
            <v>326.52999999999997</v>
          </cell>
          <cell r="B3307">
            <v>743</v>
          </cell>
        </row>
        <row r="3308">
          <cell r="A3308">
            <v>326.53500000000003</v>
          </cell>
          <cell r="B3308">
            <v>758</v>
          </cell>
        </row>
        <row r="3309">
          <cell r="A3309">
            <v>326.54000000000002</v>
          </cell>
          <cell r="B3309">
            <v>787</v>
          </cell>
        </row>
        <row r="3310">
          <cell r="A3310">
            <v>326.54500000000002</v>
          </cell>
          <cell r="B3310">
            <v>784</v>
          </cell>
        </row>
        <row r="3311">
          <cell r="A3311">
            <v>326.55</v>
          </cell>
          <cell r="B3311">
            <v>753</v>
          </cell>
        </row>
        <row r="3312">
          <cell r="A3312">
            <v>326.55500000000001</v>
          </cell>
          <cell r="B3312">
            <v>739</v>
          </cell>
        </row>
        <row r="3313">
          <cell r="A3313">
            <v>326.56</v>
          </cell>
          <cell r="B3313">
            <v>694</v>
          </cell>
        </row>
        <row r="3314">
          <cell r="A3314">
            <v>326.565</v>
          </cell>
          <cell r="B3314">
            <v>697</v>
          </cell>
        </row>
        <row r="3315">
          <cell r="A3315">
            <v>326.57</v>
          </cell>
          <cell r="B3315">
            <v>668</v>
          </cell>
        </row>
        <row r="3316">
          <cell r="A3316">
            <v>326.57499999999999</v>
          </cell>
          <cell r="B3316">
            <v>753</v>
          </cell>
        </row>
        <row r="3317">
          <cell r="A3317">
            <v>326.58</v>
          </cell>
          <cell r="B3317">
            <v>710</v>
          </cell>
        </row>
        <row r="3318">
          <cell r="A3318">
            <v>326.58499999999998</v>
          </cell>
          <cell r="B3318">
            <v>739</v>
          </cell>
        </row>
        <row r="3319">
          <cell r="A3319">
            <v>326.58999999999997</v>
          </cell>
          <cell r="B3319">
            <v>715</v>
          </cell>
        </row>
        <row r="3320">
          <cell r="A3320">
            <v>326.59500000000003</v>
          </cell>
          <cell r="B3320">
            <v>747</v>
          </cell>
        </row>
        <row r="3321">
          <cell r="A3321">
            <v>326.60000000000002</v>
          </cell>
          <cell r="B3321">
            <v>679</v>
          </cell>
        </row>
        <row r="3322">
          <cell r="A3322">
            <v>326.60500000000002</v>
          </cell>
          <cell r="B3322">
            <v>751</v>
          </cell>
        </row>
        <row r="3323">
          <cell r="A3323">
            <v>326.61</v>
          </cell>
          <cell r="B3323">
            <v>697</v>
          </cell>
        </row>
        <row r="3324">
          <cell r="A3324">
            <v>326.61500000000001</v>
          </cell>
          <cell r="B3324">
            <v>715</v>
          </cell>
        </row>
        <row r="3325">
          <cell r="A3325">
            <v>326.62</v>
          </cell>
          <cell r="B3325">
            <v>768</v>
          </cell>
        </row>
        <row r="3326">
          <cell r="A3326">
            <v>326.625</v>
          </cell>
          <cell r="B3326">
            <v>754</v>
          </cell>
        </row>
        <row r="3327">
          <cell r="A3327">
            <v>326.63</v>
          </cell>
          <cell r="B3327">
            <v>732</v>
          </cell>
        </row>
        <row r="3328">
          <cell r="A3328">
            <v>326.63499999999999</v>
          </cell>
          <cell r="B3328">
            <v>752</v>
          </cell>
        </row>
        <row r="3329">
          <cell r="A3329">
            <v>326.64</v>
          </cell>
          <cell r="B3329">
            <v>756</v>
          </cell>
        </row>
        <row r="3330">
          <cell r="A3330">
            <v>326.64499999999998</v>
          </cell>
          <cell r="B3330">
            <v>816</v>
          </cell>
        </row>
        <row r="3331">
          <cell r="A3331">
            <v>326.64999999999998</v>
          </cell>
          <cell r="B3331">
            <v>744</v>
          </cell>
        </row>
        <row r="3332">
          <cell r="A3332">
            <v>326.65499999999997</v>
          </cell>
          <cell r="B3332">
            <v>719</v>
          </cell>
        </row>
        <row r="3333">
          <cell r="A3333">
            <v>326.66000000000003</v>
          </cell>
          <cell r="B3333">
            <v>717</v>
          </cell>
        </row>
        <row r="3334">
          <cell r="A3334">
            <v>326.66500000000002</v>
          </cell>
          <cell r="B3334">
            <v>733</v>
          </cell>
        </row>
        <row r="3335">
          <cell r="A3335">
            <v>326.67</v>
          </cell>
          <cell r="B3335">
            <v>698</v>
          </cell>
        </row>
        <row r="3336">
          <cell r="A3336">
            <v>326.67500000000001</v>
          </cell>
          <cell r="B3336">
            <v>709</v>
          </cell>
        </row>
        <row r="3337">
          <cell r="A3337">
            <v>326.68</v>
          </cell>
          <cell r="B3337">
            <v>691</v>
          </cell>
        </row>
        <row r="3338">
          <cell r="A3338">
            <v>326.685</v>
          </cell>
          <cell r="B3338">
            <v>737</v>
          </cell>
        </row>
        <row r="3339">
          <cell r="A3339">
            <v>326.69</v>
          </cell>
          <cell r="B3339">
            <v>740</v>
          </cell>
        </row>
        <row r="3340">
          <cell r="A3340">
            <v>326.69499999999999</v>
          </cell>
          <cell r="B3340">
            <v>765</v>
          </cell>
        </row>
        <row r="3341">
          <cell r="A3341">
            <v>326.7</v>
          </cell>
          <cell r="B3341">
            <v>751</v>
          </cell>
        </row>
        <row r="3342">
          <cell r="A3342">
            <v>326.70499999999998</v>
          </cell>
          <cell r="B3342">
            <v>732</v>
          </cell>
        </row>
        <row r="3343">
          <cell r="A3343">
            <v>326.70999999999998</v>
          </cell>
          <cell r="B3343">
            <v>735</v>
          </cell>
        </row>
        <row r="3344">
          <cell r="A3344">
            <v>326.71499999999997</v>
          </cell>
          <cell r="B3344">
            <v>678</v>
          </cell>
        </row>
        <row r="3345">
          <cell r="A3345">
            <v>326.72000000000003</v>
          </cell>
          <cell r="B3345">
            <v>782</v>
          </cell>
        </row>
        <row r="3346">
          <cell r="A3346">
            <v>326.72500000000002</v>
          </cell>
          <cell r="B3346">
            <v>764</v>
          </cell>
        </row>
        <row r="3347">
          <cell r="A3347">
            <v>326.73</v>
          </cell>
          <cell r="B3347">
            <v>709</v>
          </cell>
        </row>
        <row r="3348">
          <cell r="A3348">
            <v>326.73500000000001</v>
          </cell>
          <cell r="B3348">
            <v>712</v>
          </cell>
        </row>
        <row r="3349">
          <cell r="A3349">
            <v>326.74</v>
          </cell>
          <cell r="B3349">
            <v>752</v>
          </cell>
        </row>
        <row r="3350">
          <cell r="A3350">
            <v>326.745</v>
          </cell>
          <cell r="B3350">
            <v>729</v>
          </cell>
        </row>
        <row r="3351">
          <cell r="A3351">
            <v>326.75</v>
          </cell>
          <cell r="B3351">
            <v>731</v>
          </cell>
        </row>
        <row r="3352">
          <cell r="A3352">
            <v>326.755</v>
          </cell>
          <cell r="B3352">
            <v>835</v>
          </cell>
        </row>
        <row r="3353">
          <cell r="A3353">
            <v>326.76</v>
          </cell>
          <cell r="B3353">
            <v>831</v>
          </cell>
        </row>
        <row r="3354">
          <cell r="A3354">
            <v>326.76499999999999</v>
          </cell>
          <cell r="B3354">
            <v>778</v>
          </cell>
        </row>
        <row r="3355">
          <cell r="A3355">
            <v>326.77</v>
          </cell>
          <cell r="B3355">
            <v>754</v>
          </cell>
        </row>
        <row r="3356">
          <cell r="A3356">
            <v>326.77499999999998</v>
          </cell>
          <cell r="B3356">
            <v>742</v>
          </cell>
        </row>
        <row r="3357">
          <cell r="A3357">
            <v>326.77999999999997</v>
          </cell>
          <cell r="B3357">
            <v>802</v>
          </cell>
        </row>
        <row r="3358">
          <cell r="A3358">
            <v>326.78500000000003</v>
          </cell>
          <cell r="B3358">
            <v>806</v>
          </cell>
        </row>
        <row r="3359">
          <cell r="A3359">
            <v>326.79000000000002</v>
          </cell>
          <cell r="B3359">
            <v>749</v>
          </cell>
        </row>
        <row r="3360">
          <cell r="A3360">
            <v>326.79500000000002</v>
          </cell>
          <cell r="B3360">
            <v>813</v>
          </cell>
        </row>
        <row r="3361">
          <cell r="A3361">
            <v>326.8</v>
          </cell>
          <cell r="B3361">
            <v>766</v>
          </cell>
        </row>
        <row r="3362">
          <cell r="A3362">
            <v>326.80500000000001</v>
          </cell>
          <cell r="B3362">
            <v>755</v>
          </cell>
        </row>
        <row r="3363">
          <cell r="A3363">
            <v>326.81</v>
          </cell>
          <cell r="B3363">
            <v>734</v>
          </cell>
        </row>
        <row r="3364">
          <cell r="A3364">
            <v>326.815</v>
          </cell>
          <cell r="B3364">
            <v>756</v>
          </cell>
        </row>
        <row r="3365">
          <cell r="A3365">
            <v>326.82</v>
          </cell>
          <cell r="B3365">
            <v>721</v>
          </cell>
        </row>
        <row r="3366">
          <cell r="A3366">
            <v>326.82499999999999</v>
          </cell>
          <cell r="B3366">
            <v>740</v>
          </cell>
        </row>
        <row r="3367">
          <cell r="A3367">
            <v>326.83</v>
          </cell>
          <cell r="B3367">
            <v>744</v>
          </cell>
        </row>
        <row r="3368">
          <cell r="A3368">
            <v>326.83499999999998</v>
          </cell>
          <cell r="B3368">
            <v>768</v>
          </cell>
        </row>
        <row r="3369">
          <cell r="A3369">
            <v>326.83999999999997</v>
          </cell>
          <cell r="B3369">
            <v>719</v>
          </cell>
        </row>
        <row r="3370">
          <cell r="A3370">
            <v>326.84500000000003</v>
          </cell>
          <cell r="B3370">
            <v>775</v>
          </cell>
        </row>
        <row r="3371">
          <cell r="A3371">
            <v>326.85000000000002</v>
          </cell>
          <cell r="B3371">
            <v>765</v>
          </cell>
        </row>
        <row r="3372">
          <cell r="A3372">
            <v>326.85500000000002</v>
          </cell>
          <cell r="B3372">
            <v>800</v>
          </cell>
        </row>
        <row r="3373">
          <cell r="A3373">
            <v>326.86</v>
          </cell>
          <cell r="B3373">
            <v>758</v>
          </cell>
        </row>
        <row r="3374">
          <cell r="A3374">
            <v>326.86500000000001</v>
          </cell>
          <cell r="B3374">
            <v>808</v>
          </cell>
        </row>
        <row r="3375">
          <cell r="A3375">
            <v>326.87</v>
          </cell>
          <cell r="B3375">
            <v>738</v>
          </cell>
        </row>
        <row r="3376">
          <cell r="A3376">
            <v>326.875</v>
          </cell>
          <cell r="B3376">
            <v>710</v>
          </cell>
        </row>
        <row r="3377">
          <cell r="A3377">
            <v>326.88</v>
          </cell>
          <cell r="B3377">
            <v>722</v>
          </cell>
        </row>
        <row r="3378">
          <cell r="A3378">
            <v>326.88499999999999</v>
          </cell>
          <cell r="B3378">
            <v>782</v>
          </cell>
        </row>
        <row r="3379">
          <cell r="A3379">
            <v>326.89</v>
          </cell>
          <cell r="B3379">
            <v>740</v>
          </cell>
        </row>
        <row r="3380">
          <cell r="A3380">
            <v>326.89499999999998</v>
          </cell>
          <cell r="B3380">
            <v>809</v>
          </cell>
        </row>
        <row r="3381">
          <cell r="A3381">
            <v>326.89999999999998</v>
          </cell>
          <cell r="B3381">
            <v>771</v>
          </cell>
        </row>
        <row r="3382">
          <cell r="A3382">
            <v>326.90499999999997</v>
          </cell>
          <cell r="B3382">
            <v>743</v>
          </cell>
        </row>
        <row r="3383">
          <cell r="A3383">
            <v>326.91000000000003</v>
          </cell>
          <cell r="B3383">
            <v>786</v>
          </cell>
        </row>
        <row r="3384">
          <cell r="A3384">
            <v>326.91500000000002</v>
          </cell>
          <cell r="B3384">
            <v>718</v>
          </cell>
        </row>
        <row r="3385">
          <cell r="A3385">
            <v>326.92</v>
          </cell>
          <cell r="B3385">
            <v>694</v>
          </cell>
        </row>
        <row r="3386">
          <cell r="A3386">
            <v>326.92500000000001</v>
          </cell>
          <cell r="B3386">
            <v>737</v>
          </cell>
        </row>
        <row r="3387">
          <cell r="A3387">
            <v>326.93</v>
          </cell>
          <cell r="B3387">
            <v>700</v>
          </cell>
        </row>
        <row r="3388">
          <cell r="A3388">
            <v>326.935</v>
          </cell>
          <cell r="B3388">
            <v>701</v>
          </cell>
        </row>
        <row r="3389">
          <cell r="A3389">
            <v>326.94</v>
          </cell>
          <cell r="B3389">
            <v>754</v>
          </cell>
        </row>
        <row r="3390">
          <cell r="A3390">
            <v>326.94499999999999</v>
          </cell>
          <cell r="B3390">
            <v>710</v>
          </cell>
        </row>
        <row r="3391">
          <cell r="A3391">
            <v>326.95</v>
          </cell>
          <cell r="B3391">
            <v>708</v>
          </cell>
        </row>
        <row r="3392">
          <cell r="A3392">
            <v>326.95499999999998</v>
          </cell>
          <cell r="B3392">
            <v>718</v>
          </cell>
        </row>
        <row r="3393">
          <cell r="A3393">
            <v>326.95999999999998</v>
          </cell>
          <cell r="B3393">
            <v>789</v>
          </cell>
        </row>
        <row r="3394">
          <cell r="A3394">
            <v>326.96499999999997</v>
          </cell>
          <cell r="B3394">
            <v>740</v>
          </cell>
        </row>
        <row r="3395">
          <cell r="A3395">
            <v>326.97000000000003</v>
          </cell>
          <cell r="B3395">
            <v>754</v>
          </cell>
        </row>
        <row r="3396">
          <cell r="A3396">
            <v>326.97500000000002</v>
          </cell>
          <cell r="B3396">
            <v>755</v>
          </cell>
        </row>
        <row r="3397">
          <cell r="A3397">
            <v>326.98</v>
          </cell>
          <cell r="B3397">
            <v>743</v>
          </cell>
        </row>
        <row r="3398">
          <cell r="A3398">
            <v>326.98500000000001</v>
          </cell>
          <cell r="B3398">
            <v>706</v>
          </cell>
        </row>
        <row r="3399">
          <cell r="A3399">
            <v>326.99</v>
          </cell>
          <cell r="B3399">
            <v>701</v>
          </cell>
        </row>
        <row r="3400">
          <cell r="A3400">
            <v>326.995</v>
          </cell>
          <cell r="B3400">
            <v>682</v>
          </cell>
        </row>
        <row r="3401">
          <cell r="A3401">
            <v>327</v>
          </cell>
          <cell r="B3401">
            <v>688</v>
          </cell>
        </row>
        <row r="3402">
          <cell r="A3402">
            <v>327.005</v>
          </cell>
          <cell r="B3402">
            <v>704</v>
          </cell>
        </row>
        <row r="3403">
          <cell r="A3403">
            <v>327.01</v>
          </cell>
          <cell r="B3403">
            <v>695</v>
          </cell>
        </row>
        <row r="3404">
          <cell r="A3404">
            <v>327.01499999999999</v>
          </cell>
          <cell r="B3404">
            <v>671</v>
          </cell>
        </row>
        <row r="3405">
          <cell r="A3405">
            <v>327.02</v>
          </cell>
          <cell r="B3405">
            <v>689</v>
          </cell>
        </row>
        <row r="3406">
          <cell r="A3406">
            <v>327.02499999999998</v>
          </cell>
          <cell r="B3406">
            <v>728</v>
          </cell>
        </row>
        <row r="3407">
          <cell r="A3407">
            <v>327.02999999999997</v>
          </cell>
          <cell r="B3407">
            <v>734</v>
          </cell>
        </row>
        <row r="3408">
          <cell r="A3408">
            <v>327.03500000000003</v>
          </cell>
          <cell r="B3408">
            <v>710</v>
          </cell>
        </row>
        <row r="3409">
          <cell r="A3409">
            <v>327.04000000000002</v>
          </cell>
          <cell r="B3409">
            <v>740</v>
          </cell>
        </row>
        <row r="3410">
          <cell r="A3410">
            <v>327.04500000000002</v>
          </cell>
          <cell r="B3410">
            <v>742</v>
          </cell>
        </row>
        <row r="3411">
          <cell r="A3411">
            <v>327.05</v>
          </cell>
          <cell r="B3411">
            <v>701</v>
          </cell>
        </row>
        <row r="3412">
          <cell r="A3412">
            <v>327.05500000000001</v>
          </cell>
          <cell r="B3412">
            <v>727</v>
          </cell>
        </row>
        <row r="3413">
          <cell r="A3413">
            <v>327.06</v>
          </cell>
          <cell r="B3413">
            <v>704</v>
          </cell>
        </row>
        <row r="3414">
          <cell r="A3414">
            <v>327.065</v>
          </cell>
          <cell r="B3414">
            <v>736</v>
          </cell>
        </row>
        <row r="3415">
          <cell r="A3415">
            <v>327.07</v>
          </cell>
          <cell r="B3415">
            <v>698</v>
          </cell>
        </row>
        <row r="3416">
          <cell r="A3416">
            <v>327.07499999999999</v>
          </cell>
          <cell r="B3416">
            <v>729</v>
          </cell>
        </row>
        <row r="3417">
          <cell r="A3417">
            <v>327.08</v>
          </cell>
          <cell r="B3417">
            <v>774</v>
          </cell>
        </row>
        <row r="3418">
          <cell r="A3418">
            <v>327.08499999999998</v>
          </cell>
          <cell r="B3418">
            <v>776</v>
          </cell>
        </row>
        <row r="3419">
          <cell r="A3419">
            <v>327.08999999999997</v>
          </cell>
          <cell r="B3419">
            <v>723</v>
          </cell>
        </row>
        <row r="3420">
          <cell r="A3420">
            <v>327.09500000000003</v>
          </cell>
          <cell r="B3420">
            <v>802</v>
          </cell>
        </row>
        <row r="3421">
          <cell r="A3421">
            <v>327.10000000000002</v>
          </cell>
          <cell r="B3421">
            <v>749</v>
          </cell>
        </row>
        <row r="3422">
          <cell r="A3422">
            <v>327.10500000000002</v>
          </cell>
          <cell r="B3422">
            <v>767</v>
          </cell>
        </row>
        <row r="3423">
          <cell r="A3423">
            <v>327.11</v>
          </cell>
          <cell r="B3423">
            <v>761</v>
          </cell>
        </row>
        <row r="3424">
          <cell r="A3424">
            <v>327.11500000000001</v>
          </cell>
          <cell r="B3424">
            <v>726</v>
          </cell>
        </row>
        <row r="3425">
          <cell r="A3425">
            <v>327.12</v>
          </cell>
          <cell r="B3425">
            <v>785</v>
          </cell>
        </row>
        <row r="3426">
          <cell r="A3426">
            <v>327.125</v>
          </cell>
          <cell r="B3426">
            <v>783</v>
          </cell>
        </row>
        <row r="3427">
          <cell r="A3427">
            <v>327.13</v>
          </cell>
          <cell r="B3427">
            <v>816</v>
          </cell>
        </row>
        <row r="3428">
          <cell r="A3428">
            <v>327.13499999999999</v>
          </cell>
          <cell r="B3428">
            <v>753</v>
          </cell>
        </row>
        <row r="3429">
          <cell r="A3429">
            <v>327.14</v>
          </cell>
          <cell r="B3429">
            <v>724</v>
          </cell>
        </row>
        <row r="3430">
          <cell r="A3430">
            <v>327.14499999999998</v>
          </cell>
          <cell r="B3430">
            <v>747</v>
          </cell>
        </row>
        <row r="3431">
          <cell r="A3431">
            <v>327.14999999999998</v>
          </cell>
          <cell r="B3431">
            <v>785</v>
          </cell>
        </row>
        <row r="3432">
          <cell r="A3432">
            <v>327.15499999999997</v>
          </cell>
          <cell r="B3432">
            <v>791</v>
          </cell>
        </row>
        <row r="3433">
          <cell r="A3433">
            <v>327.16000000000003</v>
          </cell>
          <cell r="B3433">
            <v>737</v>
          </cell>
        </row>
        <row r="3434">
          <cell r="A3434">
            <v>327.16500000000002</v>
          </cell>
          <cell r="B3434">
            <v>758</v>
          </cell>
        </row>
        <row r="3435">
          <cell r="A3435">
            <v>327.17</v>
          </cell>
          <cell r="B3435">
            <v>793</v>
          </cell>
        </row>
        <row r="3436">
          <cell r="A3436">
            <v>327.17500000000001</v>
          </cell>
          <cell r="B3436">
            <v>764</v>
          </cell>
        </row>
        <row r="3437">
          <cell r="A3437">
            <v>327.18</v>
          </cell>
          <cell r="B3437">
            <v>746</v>
          </cell>
        </row>
        <row r="3438">
          <cell r="A3438">
            <v>327.185</v>
          </cell>
          <cell r="B3438">
            <v>774</v>
          </cell>
        </row>
        <row r="3439">
          <cell r="A3439">
            <v>327.19</v>
          </cell>
          <cell r="B3439">
            <v>734</v>
          </cell>
        </row>
        <row r="3440">
          <cell r="A3440">
            <v>327.19499999999999</v>
          </cell>
          <cell r="B3440">
            <v>741</v>
          </cell>
        </row>
        <row r="3441">
          <cell r="A3441">
            <v>327.2</v>
          </cell>
          <cell r="B3441">
            <v>791</v>
          </cell>
        </row>
        <row r="3442">
          <cell r="A3442">
            <v>327.20499999999998</v>
          </cell>
          <cell r="B3442">
            <v>755</v>
          </cell>
        </row>
        <row r="3443">
          <cell r="A3443">
            <v>327.20999999999998</v>
          </cell>
          <cell r="B3443">
            <v>792</v>
          </cell>
        </row>
        <row r="3444">
          <cell r="A3444">
            <v>327.21499999999997</v>
          </cell>
          <cell r="B3444">
            <v>759</v>
          </cell>
        </row>
        <row r="3445">
          <cell r="A3445">
            <v>327.22000000000003</v>
          </cell>
          <cell r="B3445">
            <v>737</v>
          </cell>
        </row>
        <row r="3446">
          <cell r="A3446">
            <v>327.22500000000002</v>
          </cell>
          <cell r="B3446">
            <v>762</v>
          </cell>
        </row>
        <row r="3447">
          <cell r="A3447">
            <v>327.23</v>
          </cell>
          <cell r="B3447">
            <v>764</v>
          </cell>
        </row>
        <row r="3448">
          <cell r="A3448">
            <v>327.23500000000001</v>
          </cell>
          <cell r="B3448">
            <v>722</v>
          </cell>
        </row>
        <row r="3449">
          <cell r="A3449">
            <v>327.24</v>
          </cell>
          <cell r="B3449">
            <v>764</v>
          </cell>
        </row>
        <row r="3450">
          <cell r="A3450">
            <v>327.245</v>
          </cell>
          <cell r="B3450">
            <v>828</v>
          </cell>
        </row>
        <row r="3451">
          <cell r="A3451">
            <v>327.25</v>
          </cell>
          <cell r="B3451">
            <v>765</v>
          </cell>
        </row>
        <row r="3452">
          <cell r="A3452">
            <v>327.255</v>
          </cell>
          <cell r="B3452">
            <v>758</v>
          </cell>
        </row>
        <row r="3453">
          <cell r="A3453">
            <v>327.26</v>
          </cell>
          <cell r="B3453">
            <v>806</v>
          </cell>
        </row>
        <row r="3454">
          <cell r="A3454">
            <v>327.26499999999999</v>
          </cell>
          <cell r="B3454">
            <v>734</v>
          </cell>
        </row>
        <row r="3455">
          <cell r="A3455">
            <v>327.27</v>
          </cell>
          <cell r="B3455">
            <v>744</v>
          </cell>
        </row>
        <row r="3456">
          <cell r="A3456">
            <v>327.27499999999998</v>
          </cell>
          <cell r="B3456">
            <v>811</v>
          </cell>
        </row>
        <row r="3457">
          <cell r="A3457">
            <v>327.27999999999997</v>
          </cell>
          <cell r="B3457">
            <v>736</v>
          </cell>
        </row>
        <row r="3458">
          <cell r="A3458">
            <v>327.28500000000003</v>
          </cell>
          <cell r="B3458">
            <v>730</v>
          </cell>
        </row>
        <row r="3459">
          <cell r="A3459">
            <v>327.29000000000002</v>
          </cell>
          <cell r="B3459">
            <v>785</v>
          </cell>
        </row>
        <row r="3460">
          <cell r="A3460">
            <v>327.29500000000002</v>
          </cell>
          <cell r="B3460">
            <v>750</v>
          </cell>
        </row>
        <row r="3461">
          <cell r="A3461">
            <v>327.3</v>
          </cell>
          <cell r="B3461">
            <v>789</v>
          </cell>
        </row>
        <row r="3462">
          <cell r="A3462">
            <v>327.30500000000001</v>
          </cell>
          <cell r="B3462">
            <v>723</v>
          </cell>
        </row>
        <row r="3463">
          <cell r="A3463">
            <v>327.31</v>
          </cell>
          <cell r="B3463">
            <v>770</v>
          </cell>
        </row>
        <row r="3464">
          <cell r="A3464">
            <v>327.315</v>
          </cell>
          <cell r="B3464">
            <v>733</v>
          </cell>
        </row>
        <row r="3465">
          <cell r="A3465">
            <v>327.32</v>
          </cell>
          <cell r="B3465">
            <v>776</v>
          </cell>
        </row>
        <row r="3466">
          <cell r="A3466">
            <v>327.32499999999999</v>
          </cell>
          <cell r="B3466">
            <v>793</v>
          </cell>
        </row>
        <row r="3467">
          <cell r="A3467">
            <v>327.33</v>
          </cell>
          <cell r="B3467">
            <v>775</v>
          </cell>
        </row>
        <row r="3468">
          <cell r="A3468">
            <v>327.33499999999998</v>
          </cell>
          <cell r="B3468">
            <v>518</v>
          </cell>
        </row>
        <row r="3469">
          <cell r="A3469">
            <v>327.33999999999997</v>
          </cell>
          <cell r="B3469">
            <v>755</v>
          </cell>
        </row>
        <row r="3470">
          <cell r="A3470">
            <v>327.34500000000003</v>
          </cell>
          <cell r="B3470">
            <v>772</v>
          </cell>
        </row>
        <row r="3471">
          <cell r="A3471">
            <v>327.35000000000002</v>
          </cell>
          <cell r="B3471">
            <v>732</v>
          </cell>
        </row>
        <row r="3472">
          <cell r="A3472">
            <v>327.35500000000002</v>
          </cell>
          <cell r="B3472">
            <v>662</v>
          </cell>
        </row>
        <row r="3473">
          <cell r="A3473">
            <v>327.36</v>
          </cell>
          <cell r="B3473">
            <v>758</v>
          </cell>
        </row>
        <row r="3474">
          <cell r="A3474">
            <v>327.36500000000001</v>
          </cell>
          <cell r="B3474">
            <v>741</v>
          </cell>
        </row>
        <row r="3475">
          <cell r="A3475">
            <v>327.37</v>
          </cell>
          <cell r="B3475">
            <v>643</v>
          </cell>
        </row>
        <row r="3476">
          <cell r="A3476">
            <v>327.375</v>
          </cell>
          <cell r="B3476">
            <v>723</v>
          </cell>
        </row>
        <row r="3477">
          <cell r="A3477">
            <v>327.38</v>
          </cell>
          <cell r="B3477">
            <v>686</v>
          </cell>
        </row>
        <row r="3478">
          <cell r="A3478">
            <v>327.38499999999999</v>
          </cell>
          <cell r="B3478">
            <v>770</v>
          </cell>
        </row>
        <row r="3479">
          <cell r="A3479">
            <v>327.39</v>
          </cell>
          <cell r="B3479">
            <v>782</v>
          </cell>
        </row>
        <row r="3480">
          <cell r="A3480">
            <v>327.39499999999998</v>
          </cell>
          <cell r="B3480">
            <v>697</v>
          </cell>
        </row>
        <row r="3481">
          <cell r="A3481">
            <v>327.39999999999998</v>
          </cell>
          <cell r="B3481">
            <v>740</v>
          </cell>
        </row>
        <row r="3482">
          <cell r="A3482">
            <v>327.40499999999997</v>
          </cell>
          <cell r="B3482">
            <v>699</v>
          </cell>
        </row>
        <row r="3483">
          <cell r="A3483">
            <v>327.41000000000003</v>
          </cell>
          <cell r="B3483">
            <v>756</v>
          </cell>
        </row>
        <row r="3484">
          <cell r="A3484">
            <v>327.41500000000002</v>
          </cell>
          <cell r="B3484">
            <v>637</v>
          </cell>
        </row>
        <row r="3485">
          <cell r="A3485">
            <v>327.42</v>
          </cell>
          <cell r="B3485">
            <v>786</v>
          </cell>
        </row>
        <row r="3486">
          <cell r="A3486">
            <v>327.42500000000001</v>
          </cell>
          <cell r="B3486">
            <v>762</v>
          </cell>
        </row>
        <row r="3487">
          <cell r="A3487">
            <v>327.43</v>
          </cell>
          <cell r="B3487">
            <v>735</v>
          </cell>
        </row>
        <row r="3488">
          <cell r="A3488">
            <v>327.435</v>
          </cell>
          <cell r="B3488">
            <v>734</v>
          </cell>
        </row>
        <row r="3489">
          <cell r="A3489">
            <v>327.44</v>
          </cell>
          <cell r="B3489">
            <v>769</v>
          </cell>
        </row>
        <row r="3490">
          <cell r="A3490">
            <v>327.44499999999999</v>
          </cell>
          <cell r="B3490">
            <v>733</v>
          </cell>
        </row>
        <row r="3491">
          <cell r="A3491">
            <v>327.45</v>
          </cell>
          <cell r="B3491">
            <v>723</v>
          </cell>
        </row>
        <row r="3492">
          <cell r="A3492">
            <v>327.45499999999998</v>
          </cell>
          <cell r="B3492">
            <v>763</v>
          </cell>
        </row>
        <row r="3493">
          <cell r="A3493">
            <v>327.45999999999998</v>
          </cell>
          <cell r="B3493">
            <v>783</v>
          </cell>
        </row>
        <row r="3494">
          <cell r="A3494">
            <v>327.46499999999997</v>
          </cell>
          <cell r="B3494">
            <v>751</v>
          </cell>
        </row>
        <row r="3495">
          <cell r="A3495">
            <v>327.47000000000003</v>
          </cell>
          <cell r="B3495">
            <v>725</v>
          </cell>
        </row>
        <row r="3496">
          <cell r="A3496">
            <v>327.47500000000002</v>
          </cell>
          <cell r="B3496">
            <v>713</v>
          </cell>
        </row>
        <row r="3497">
          <cell r="A3497">
            <v>327.48</v>
          </cell>
          <cell r="B3497">
            <v>801</v>
          </cell>
        </row>
        <row r="3498">
          <cell r="A3498">
            <v>327.48500000000001</v>
          </cell>
          <cell r="B3498">
            <v>732</v>
          </cell>
        </row>
        <row r="3499">
          <cell r="A3499">
            <v>327.49</v>
          </cell>
          <cell r="B3499">
            <v>744</v>
          </cell>
        </row>
        <row r="3500">
          <cell r="A3500">
            <v>327.495</v>
          </cell>
          <cell r="B3500">
            <v>791</v>
          </cell>
        </row>
        <row r="3501">
          <cell r="A3501">
            <v>327.5</v>
          </cell>
          <cell r="B3501">
            <v>753</v>
          </cell>
        </row>
        <row r="3502">
          <cell r="A3502">
            <v>327.505</v>
          </cell>
          <cell r="B3502">
            <v>762</v>
          </cell>
        </row>
        <row r="3503">
          <cell r="A3503">
            <v>327.51</v>
          </cell>
          <cell r="B3503">
            <v>760</v>
          </cell>
        </row>
        <row r="3504">
          <cell r="A3504">
            <v>327.51499999999999</v>
          </cell>
          <cell r="B3504">
            <v>753</v>
          </cell>
        </row>
        <row r="3505">
          <cell r="A3505">
            <v>327.52</v>
          </cell>
          <cell r="B3505">
            <v>723</v>
          </cell>
        </row>
        <row r="3506">
          <cell r="A3506">
            <v>327.52499999999998</v>
          </cell>
          <cell r="B3506">
            <v>729</v>
          </cell>
        </row>
        <row r="3507">
          <cell r="A3507">
            <v>327.52999999999997</v>
          </cell>
          <cell r="B3507">
            <v>739</v>
          </cell>
        </row>
        <row r="3508">
          <cell r="A3508">
            <v>327.53500000000003</v>
          </cell>
          <cell r="B3508">
            <v>722</v>
          </cell>
        </row>
        <row r="3509">
          <cell r="A3509">
            <v>327.54000000000002</v>
          </cell>
          <cell r="B3509">
            <v>714</v>
          </cell>
        </row>
        <row r="3510">
          <cell r="A3510">
            <v>327.54500000000002</v>
          </cell>
          <cell r="B3510">
            <v>728</v>
          </cell>
        </row>
        <row r="3511">
          <cell r="A3511">
            <v>327.55</v>
          </cell>
          <cell r="B3511">
            <v>688</v>
          </cell>
        </row>
        <row r="3512">
          <cell r="A3512">
            <v>327.55500000000001</v>
          </cell>
          <cell r="B3512">
            <v>667</v>
          </cell>
        </row>
        <row r="3513">
          <cell r="A3513">
            <v>327.56</v>
          </cell>
          <cell r="B3513">
            <v>763</v>
          </cell>
        </row>
        <row r="3514">
          <cell r="A3514">
            <v>327.565</v>
          </cell>
          <cell r="B3514">
            <v>612</v>
          </cell>
        </row>
        <row r="3515">
          <cell r="A3515">
            <v>327.57</v>
          </cell>
          <cell r="B3515">
            <v>657</v>
          </cell>
        </row>
        <row r="3516">
          <cell r="A3516">
            <v>327.57499999999999</v>
          </cell>
          <cell r="B3516">
            <v>688</v>
          </cell>
        </row>
        <row r="3517">
          <cell r="A3517">
            <v>327.58</v>
          </cell>
          <cell r="B3517">
            <v>664</v>
          </cell>
        </row>
        <row r="3518">
          <cell r="A3518">
            <v>327.58499999999998</v>
          </cell>
          <cell r="B3518">
            <v>673</v>
          </cell>
        </row>
        <row r="3519">
          <cell r="A3519">
            <v>327.58999999999997</v>
          </cell>
          <cell r="B3519">
            <v>639</v>
          </cell>
        </row>
        <row r="3520">
          <cell r="A3520">
            <v>327.59500000000003</v>
          </cell>
          <cell r="B3520">
            <v>680</v>
          </cell>
        </row>
        <row r="3521">
          <cell r="A3521">
            <v>327.60000000000002</v>
          </cell>
          <cell r="B3521">
            <v>716</v>
          </cell>
        </row>
        <row r="3522">
          <cell r="A3522">
            <v>327.60500000000002</v>
          </cell>
          <cell r="B3522">
            <v>675</v>
          </cell>
        </row>
        <row r="3523">
          <cell r="A3523">
            <v>327.61</v>
          </cell>
          <cell r="B3523">
            <v>663</v>
          </cell>
        </row>
        <row r="3524">
          <cell r="A3524">
            <v>327.61500000000001</v>
          </cell>
          <cell r="B3524">
            <v>650</v>
          </cell>
        </row>
        <row r="3525">
          <cell r="A3525">
            <v>327.62</v>
          </cell>
          <cell r="B3525">
            <v>666</v>
          </cell>
        </row>
        <row r="3526">
          <cell r="A3526">
            <v>327.625</v>
          </cell>
          <cell r="B3526">
            <v>622</v>
          </cell>
        </row>
        <row r="3527">
          <cell r="A3527">
            <v>327.63</v>
          </cell>
          <cell r="B3527">
            <v>607</v>
          </cell>
        </row>
        <row r="3528">
          <cell r="A3528">
            <v>327.63499999999999</v>
          </cell>
          <cell r="B3528">
            <v>611</v>
          </cell>
        </row>
        <row r="3529">
          <cell r="A3529">
            <v>327.64</v>
          </cell>
          <cell r="B3529">
            <v>652</v>
          </cell>
        </row>
        <row r="3530">
          <cell r="A3530">
            <v>327.64499999999998</v>
          </cell>
          <cell r="B3530">
            <v>659</v>
          </cell>
        </row>
        <row r="3531">
          <cell r="A3531">
            <v>327.64999999999998</v>
          </cell>
          <cell r="B3531">
            <v>656</v>
          </cell>
        </row>
        <row r="3532">
          <cell r="A3532">
            <v>327.65499999999997</v>
          </cell>
          <cell r="B3532">
            <v>650</v>
          </cell>
        </row>
        <row r="3533">
          <cell r="A3533">
            <v>327.66000000000003</v>
          </cell>
          <cell r="B3533">
            <v>669</v>
          </cell>
        </row>
        <row r="3534">
          <cell r="A3534">
            <v>327.66500000000002</v>
          </cell>
          <cell r="B3534">
            <v>655</v>
          </cell>
        </row>
        <row r="3535">
          <cell r="A3535">
            <v>327.67</v>
          </cell>
          <cell r="B3535">
            <v>676</v>
          </cell>
        </row>
        <row r="3536">
          <cell r="A3536">
            <v>327.67500000000001</v>
          </cell>
          <cell r="B3536">
            <v>680</v>
          </cell>
        </row>
        <row r="3537">
          <cell r="A3537">
            <v>327.68</v>
          </cell>
          <cell r="B3537">
            <v>740</v>
          </cell>
        </row>
        <row r="3538">
          <cell r="A3538">
            <v>327.685</v>
          </cell>
          <cell r="B3538">
            <v>688</v>
          </cell>
        </row>
        <row r="3539">
          <cell r="A3539">
            <v>327.69</v>
          </cell>
          <cell r="B3539">
            <v>741</v>
          </cell>
        </row>
        <row r="3540">
          <cell r="A3540">
            <v>327.69499999999999</v>
          </cell>
          <cell r="B3540">
            <v>745</v>
          </cell>
        </row>
        <row r="3541">
          <cell r="A3541">
            <v>327.7</v>
          </cell>
          <cell r="B3541">
            <v>733</v>
          </cell>
        </row>
        <row r="3542">
          <cell r="A3542">
            <v>327.70499999999998</v>
          </cell>
          <cell r="B3542">
            <v>643</v>
          </cell>
        </row>
        <row r="3543">
          <cell r="A3543">
            <v>327.71</v>
          </cell>
          <cell r="B3543">
            <v>758</v>
          </cell>
        </row>
        <row r="3544">
          <cell r="A3544">
            <v>327.71499999999997</v>
          </cell>
          <cell r="B3544">
            <v>737</v>
          </cell>
        </row>
        <row r="3545">
          <cell r="A3545">
            <v>327.72</v>
          </cell>
          <cell r="B3545">
            <v>802</v>
          </cell>
        </row>
        <row r="3546">
          <cell r="A3546">
            <v>327.72500000000002</v>
          </cell>
          <cell r="B3546">
            <v>710</v>
          </cell>
        </row>
        <row r="3547">
          <cell r="A3547">
            <v>327.73</v>
          </cell>
          <cell r="B3547">
            <v>788</v>
          </cell>
        </row>
        <row r="3548">
          <cell r="A3548">
            <v>327.73500000000001</v>
          </cell>
          <cell r="B3548">
            <v>754</v>
          </cell>
        </row>
        <row r="3549">
          <cell r="A3549">
            <v>327.74</v>
          </cell>
          <cell r="B3549">
            <v>713</v>
          </cell>
        </row>
        <row r="3550">
          <cell r="A3550">
            <v>327.745</v>
          </cell>
          <cell r="B3550">
            <v>772</v>
          </cell>
        </row>
        <row r="3551">
          <cell r="A3551">
            <v>327.75</v>
          </cell>
          <cell r="B3551">
            <v>708</v>
          </cell>
        </row>
        <row r="3552">
          <cell r="A3552">
            <v>327.755</v>
          </cell>
          <cell r="B3552">
            <v>722</v>
          </cell>
        </row>
        <row r="3553">
          <cell r="A3553">
            <v>327.76</v>
          </cell>
          <cell r="B3553">
            <v>780</v>
          </cell>
        </row>
        <row r="3554">
          <cell r="A3554">
            <v>327.76499999999999</v>
          </cell>
          <cell r="B3554">
            <v>770</v>
          </cell>
        </row>
        <row r="3555">
          <cell r="A3555">
            <v>327.77</v>
          </cell>
          <cell r="B3555">
            <v>757</v>
          </cell>
        </row>
        <row r="3556">
          <cell r="A3556">
            <v>327.77499999999998</v>
          </cell>
          <cell r="B3556">
            <v>690</v>
          </cell>
        </row>
        <row r="3557">
          <cell r="A3557">
            <v>327.78</v>
          </cell>
          <cell r="B3557">
            <v>708</v>
          </cell>
        </row>
        <row r="3558">
          <cell r="A3558">
            <v>327.78500000000003</v>
          </cell>
          <cell r="B3558">
            <v>720</v>
          </cell>
        </row>
        <row r="3559">
          <cell r="A3559">
            <v>327.79</v>
          </cell>
          <cell r="B3559">
            <v>734</v>
          </cell>
        </row>
        <row r="3560">
          <cell r="A3560">
            <v>327.79500000000002</v>
          </cell>
          <cell r="B3560">
            <v>767</v>
          </cell>
        </row>
        <row r="3561">
          <cell r="A3561">
            <v>327.8</v>
          </cell>
          <cell r="B3561">
            <v>779</v>
          </cell>
        </row>
        <row r="3562">
          <cell r="A3562">
            <v>327.80500000000001</v>
          </cell>
          <cell r="B3562">
            <v>716</v>
          </cell>
        </row>
        <row r="3563">
          <cell r="A3563">
            <v>327.81</v>
          </cell>
          <cell r="B3563">
            <v>736</v>
          </cell>
        </row>
        <row r="3564">
          <cell r="A3564">
            <v>327.815</v>
          </cell>
          <cell r="B3564">
            <v>785</v>
          </cell>
        </row>
        <row r="3565">
          <cell r="A3565">
            <v>327.82</v>
          </cell>
          <cell r="B3565">
            <v>761</v>
          </cell>
        </row>
        <row r="3566">
          <cell r="A3566">
            <v>327.82499999999999</v>
          </cell>
          <cell r="B3566">
            <v>771</v>
          </cell>
        </row>
        <row r="3567">
          <cell r="A3567">
            <v>327.83</v>
          </cell>
          <cell r="B3567">
            <v>789</v>
          </cell>
        </row>
        <row r="3568">
          <cell r="A3568">
            <v>327.83499999999998</v>
          </cell>
          <cell r="B3568">
            <v>741</v>
          </cell>
        </row>
        <row r="3569">
          <cell r="A3569">
            <v>327.84</v>
          </cell>
          <cell r="B3569">
            <v>784</v>
          </cell>
        </row>
        <row r="3570">
          <cell r="A3570">
            <v>327.84500000000003</v>
          </cell>
          <cell r="B3570">
            <v>796</v>
          </cell>
        </row>
        <row r="3571">
          <cell r="A3571">
            <v>327.85</v>
          </cell>
          <cell r="B3571">
            <v>783</v>
          </cell>
        </row>
        <row r="3572">
          <cell r="A3572">
            <v>327.85500000000002</v>
          </cell>
          <cell r="B3572">
            <v>828</v>
          </cell>
        </row>
        <row r="3573">
          <cell r="A3573">
            <v>327.86</v>
          </cell>
          <cell r="B3573">
            <v>749</v>
          </cell>
        </row>
        <row r="3574">
          <cell r="A3574">
            <v>327.86500000000001</v>
          </cell>
          <cell r="B3574">
            <v>738</v>
          </cell>
        </row>
        <row r="3575">
          <cell r="A3575">
            <v>327.87</v>
          </cell>
          <cell r="B3575">
            <v>702</v>
          </cell>
        </row>
        <row r="3576">
          <cell r="A3576">
            <v>327.875</v>
          </cell>
          <cell r="B3576">
            <v>759</v>
          </cell>
        </row>
        <row r="3577">
          <cell r="A3577">
            <v>327.88</v>
          </cell>
          <cell r="B3577">
            <v>764</v>
          </cell>
        </row>
        <row r="3578">
          <cell r="A3578">
            <v>327.88499999999999</v>
          </cell>
          <cell r="B3578">
            <v>729</v>
          </cell>
        </row>
        <row r="3579">
          <cell r="A3579">
            <v>327.89</v>
          </cell>
          <cell r="B3579">
            <v>756</v>
          </cell>
        </row>
        <row r="3580">
          <cell r="A3580">
            <v>327.89499999999998</v>
          </cell>
          <cell r="B3580">
            <v>704</v>
          </cell>
        </row>
        <row r="3581">
          <cell r="A3581">
            <v>327.9</v>
          </cell>
          <cell r="B3581">
            <v>734</v>
          </cell>
        </row>
        <row r="3582">
          <cell r="A3582">
            <v>327.90499999999997</v>
          </cell>
          <cell r="B3582">
            <v>703</v>
          </cell>
        </row>
        <row r="3583">
          <cell r="A3583">
            <v>327.91</v>
          </cell>
          <cell r="B3583">
            <v>635</v>
          </cell>
        </row>
        <row r="3584">
          <cell r="A3584">
            <v>327.91500000000002</v>
          </cell>
          <cell r="B3584">
            <v>741</v>
          </cell>
        </row>
        <row r="3585">
          <cell r="A3585">
            <v>327.92</v>
          </cell>
          <cell r="B3585">
            <v>698</v>
          </cell>
        </row>
        <row r="3586">
          <cell r="A3586">
            <v>327.92500000000001</v>
          </cell>
          <cell r="B3586">
            <v>740</v>
          </cell>
        </row>
        <row r="3587">
          <cell r="A3587">
            <v>327.93</v>
          </cell>
          <cell r="B3587">
            <v>754</v>
          </cell>
        </row>
        <row r="3588">
          <cell r="A3588">
            <v>327.935</v>
          </cell>
          <cell r="B3588">
            <v>734</v>
          </cell>
        </row>
        <row r="3589">
          <cell r="A3589">
            <v>327.94</v>
          </cell>
          <cell r="B3589">
            <v>734</v>
          </cell>
        </row>
        <row r="3590">
          <cell r="A3590">
            <v>327.94499999999999</v>
          </cell>
          <cell r="B3590">
            <v>731</v>
          </cell>
        </row>
        <row r="3591">
          <cell r="A3591">
            <v>327.95</v>
          </cell>
          <cell r="B3591">
            <v>746</v>
          </cell>
        </row>
        <row r="3592">
          <cell r="A3592">
            <v>327.95499999999998</v>
          </cell>
          <cell r="B3592">
            <v>738</v>
          </cell>
        </row>
        <row r="3593">
          <cell r="A3593">
            <v>327.96</v>
          </cell>
          <cell r="B3593">
            <v>730</v>
          </cell>
        </row>
        <row r="3594">
          <cell r="A3594">
            <v>327.96499999999997</v>
          </cell>
          <cell r="B3594">
            <v>758</v>
          </cell>
        </row>
        <row r="3595">
          <cell r="A3595">
            <v>327.97</v>
          </cell>
          <cell r="B3595">
            <v>744</v>
          </cell>
        </row>
        <row r="3596">
          <cell r="A3596">
            <v>327.97500000000002</v>
          </cell>
          <cell r="B3596">
            <v>737</v>
          </cell>
        </row>
        <row r="3597">
          <cell r="A3597">
            <v>327.98</v>
          </cell>
          <cell r="B3597">
            <v>802</v>
          </cell>
        </row>
        <row r="3598">
          <cell r="A3598">
            <v>327.98500000000001</v>
          </cell>
          <cell r="B3598">
            <v>804</v>
          </cell>
        </row>
        <row r="3599">
          <cell r="A3599">
            <v>327.99</v>
          </cell>
          <cell r="B3599">
            <v>718</v>
          </cell>
        </row>
        <row r="3600">
          <cell r="A3600">
            <v>327.995</v>
          </cell>
          <cell r="B3600">
            <v>776</v>
          </cell>
        </row>
        <row r="3601">
          <cell r="A3601">
            <v>328</v>
          </cell>
          <cell r="B3601">
            <v>727</v>
          </cell>
        </row>
        <row r="3602">
          <cell r="A3602">
            <v>328.005</v>
          </cell>
          <cell r="B3602">
            <v>701</v>
          </cell>
        </row>
        <row r="3603">
          <cell r="A3603">
            <v>328.01</v>
          </cell>
          <cell r="B3603">
            <v>751</v>
          </cell>
        </row>
        <row r="3604">
          <cell r="A3604">
            <v>328.01499999999999</v>
          </cell>
          <cell r="B3604">
            <v>695</v>
          </cell>
        </row>
        <row r="3605">
          <cell r="A3605">
            <v>328.02</v>
          </cell>
          <cell r="B3605">
            <v>791</v>
          </cell>
        </row>
        <row r="3606">
          <cell r="A3606">
            <v>328.02499999999998</v>
          </cell>
          <cell r="B3606">
            <v>719</v>
          </cell>
        </row>
        <row r="3607">
          <cell r="A3607">
            <v>328.03</v>
          </cell>
          <cell r="B3607">
            <v>721</v>
          </cell>
        </row>
        <row r="3608">
          <cell r="A3608">
            <v>328.03500000000003</v>
          </cell>
          <cell r="B3608">
            <v>721</v>
          </cell>
        </row>
        <row r="3609">
          <cell r="A3609">
            <v>328.04</v>
          </cell>
          <cell r="B3609">
            <v>732</v>
          </cell>
        </row>
        <row r="3610">
          <cell r="A3610">
            <v>328.04500000000002</v>
          </cell>
          <cell r="B3610">
            <v>796</v>
          </cell>
        </row>
        <row r="3611">
          <cell r="A3611">
            <v>328.05</v>
          </cell>
          <cell r="B3611">
            <v>770</v>
          </cell>
        </row>
        <row r="3612">
          <cell r="A3612">
            <v>328.05500000000001</v>
          </cell>
          <cell r="B3612">
            <v>782</v>
          </cell>
        </row>
        <row r="3613">
          <cell r="A3613">
            <v>328.06</v>
          </cell>
          <cell r="B3613">
            <v>774</v>
          </cell>
        </row>
        <row r="3614">
          <cell r="A3614">
            <v>328.065</v>
          </cell>
          <cell r="B3614">
            <v>830</v>
          </cell>
        </row>
        <row r="3615">
          <cell r="A3615">
            <v>328.07</v>
          </cell>
          <cell r="B3615">
            <v>753</v>
          </cell>
        </row>
        <row r="3616">
          <cell r="A3616">
            <v>328.07499999999999</v>
          </cell>
          <cell r="B3616">
            <v>798</v>
          </cell>
        </row>
        <row r="3617">
          <cell r="A3617">
            <v>328.08</v>
          </cell>
          <cell r="B3617">
            <v>807</v>
          </cell>
        </row>
        <row r="3618">
          <cell r="A3618">
            <v>328.08499999999998</v>
          </cell>
          <cell r="B3618">
            <v>806</v>
          </cell>
        </row>
        <row r="3619">
          <cell r="A3619">
            <v>328.09</v>
          </cell>
          <cell r="B3619">
            <v>746</v>
          </cell>
        </row>
        <row r="3620">
          <cell r="A3620">
            <v>328.09500000000003</v>
          </cell>
          <cell r="B3620">
            <v>749</v>
          </cell>
        </row>
        <row r="3621">
          <cell r="A3621">
            <v>328.1</v>
          </cell>
          <cell r="B3621">
            <v>742</v>
          </cell>
        </row>
        <row r="3622">
          <cell r="A3622">
            <v>328.10500000000002</v>
          </cell>
          <cell r="B3622">
            <v>751</v>
          </cell>
        </row>
        <row r="3623">
          <cell r="A3623">
            <v>328.11</v>
          </cell>
          <cell r="B3623">
            <v>760</v>
          </cell>
        </row>
        <row r="3624">
          <cell r="A3624">
            <v>328.11500000000001</v>
          </cell>
          <cell r="B3624">
            <v>738</v>
          </cell>
        </row>
        <row r="3625">
          <cell r="A3625">
            <v>328.12</v>
          </cell>
          <cell r="B3625">
            <v>737</v>
          </cell>
        </row>
        <row r="3626">
          <cell r="A3626">
            <v>328.125</v>
          </cell>
          <cell r="B3626">
            <v>736</v>
          </cell>
        </row>
        <row r="3627">
          <cell r="A3627">
            <v>328.13</v>
          </cell>
          <cell r="B3627">
            <v>698</v>
          </cell>
        </row>
        <row r="3628">
          <cell r="A3628">
            <v>328.13499999999999</v>
          </cell>
          <cell r="B3628">
            <v>747</v>
          </cell>
        </row>
        <row r="3629">
          <cell r="A3629">
            <v>328.14</v>
          </cell>
          <cell r="B3629">
            <v>709</v>
          </cell>
        </row>
        <row r="3630">
          <cell r="A3630">
            <v>328.14499999999998</v>
          </cell>
          <cell r="B3630">
            <v>701</v>
          </cell>
        </row>
        <row r="3631">
          <cell r="A3631">
            <v>328.15</v>
          </cell>
          <cell r="B3631">
            <v>805</v>
          </cell>
        </row>
        <row r="3632">
          <cell r="A3632">
            <v>328.15499999999997</v>
          </cell>
          <cell r="B3632">
            <v>763</v>
          </cell>
        </row>
        <row r="3633">
          <cell r="A3633">
            <v>328.16</v>
          </cell>
          <cell r="B3633">
            <v>722</v>
          </cell>
        </row>
        <row r="3634">
          <cell r="A3634">
            <v>328.16500000000002</v>
          </cell>
          <cell r="B3634">
            <v>732</v>
          </cell>
        </row>
        <row r="3635">
          <cell r="A3635">
            <v>328.17</v>
          </cell>
          <cell r="B3635">
            <v>725</v>
          </cell>
        </row>
        <row r="3636">
          <cell r="A3636">
            <v>328.17500000000001</v>
          </cell>
          <cell r="B3636">
            <v>765</v>
          </cell>
        </row>
        <row r="3637">
          <cell r="A3637">
            <v>328.18</v>
          </cell>
          <cell r="B3637">
            <v>727</v>
          </cell>
        </row>
        <row r="3638">
          <cell r="A3638">
            <v>328.185</v>
          </cell>
          <cell r="B3638">
            <v>749</v>
          </cell>
        </row>
        <row r="3639">
          <cell r="A3639">
            <v>328.19</v>
          </cell>
          <cell r="B3639">
            <v>766</v>
          </cell>
        </row>
        <row r="3640">
          <cell r="A3640">
            <v>328.19499999999999</v>
          </cell>
          <cell r="B3640">
            <v>715</v>
          </cell>
        </row>
        <row r="3641">
          <cell r="A3641">
            <v>328.2</v>
          </cell>
          <cell r="B3641">
            <v>709</v>
          </cell>
        </row>
        <row r="3642">
          <cell r="A3642">
            <v>328.20499999999998</v>
          </cell>
          <cell r="B3642">
            <v>728</v>
          </cell>
        </row>
        <row r="3643">
          <cell r="A3643">
            <v>328.21</v>
          </cell>
          <cell r="B3643">
            <v>724</v>
          </cell>
        </row>
        <row r="3644">
          <cell r="A3644">
            <v>328.21499999999997</v>
          </cell>
          <cell r="B3644">
            <v>709</v>
          </cell>
        </row>
        <row r="3645">
          <cell r="A3645">
            <v>328.22</v>
          </cell>
          <cell r="B3645">
            <v>735</v>
          </cell>
        </row>
        <row r="3646">
          <cell r="A3646">
            <v>328.22500000000002</v>
          </cell>
          <cell r="B3646">
            <v>762</v>
          </cell>
        </row>
        <row r="3647">
          <cell r="A3647">
            <v>328.23</v>
          </cell>
          <cell r="B3647">
            <v>692</v>
          </cell>
        </row>
        <row r="3648">
          <cell r="A3648">
            <v>328.23500000000001</v>
          </cell>
          <cell r="B3648">
            <v>686</v>
          </cell>
        </row>
        <row r="3649">
          <cell r="A3649">
            <v>328.24</v>
          </cell>
          <cell r="B3649">
            <v>738</v>
          </cell>
        </row>
        <row r="3650">
          <cell r="A3650">
            <v>328.245</v>
          </cell>
          <cell r="B3650">
            <v>735</v>
          </cell>
        </row>
        <row r="3651">
          <cell r="A3651">
            <v>328.25</v>
          </cell>
          <cell r="B3651">
            <v>696</v>
          </cell>
        </row>
        <row r="3652">
          <cell r="A3652">
            <v>328.255</v>
          </cell>
          <cell r="B3652">
            <v>739</v>
          </cell>
        </row>
        <row r="3653">
          <cell r="A3653">
            <v>328.26</v>
          </cell>
          <cell r="B3653">
            <v>729</v>
          </cell>
        </row>
        <row r="3654">
          <cell r="A3654">
            <v>328.26499999999999</v>
          </cell>
          <cell r="B3654">
            <v>736</v>
          </cell>
        </row>
        <row r="3655">
          <cell r="A3655">
            <v>328.27</v>
          </cell>
          <cell r="B3655">
            <v>731</v>
          </cell>
        </row>
        <row r="3656">
          <cell r="A3656">
            <v>328.27499999999998</v>
          </cell>
          <cell r="B3656">
            <v>705</v>
          </cell>
        </row>
        <row r="3657">
          <cell r="A3657">
            <v>328.28</v>
          </cell>
          <cell r="B3657">
            <v>682</v>
          </cell>
        </row>
        <row r="3658">
          <cell r="A3658">
            <v>328.28500000000003</v>
          </cell>
          <cell r="B3658">
            <v>697</v>
          </cell>
        </row>
        <row r="3659">
          <cell r="A3659">
            <v>328.29</v>
          </cell>
          <cell r="B3659">
            <v>737</v>
          </cell>
        </row>
        <row r="3660">
          <cell r="A3660">
            <v>328.29500000000002</v>
          </cell>
          <cell r="B3660">
            <v>703</v>
          </cell>
        </row>
        <row r="3661">
          <cell r="A3661">
            <v>328.3</v>
          </cell>
          <cell r="B3661">
            <v>725</v>
          </cell>
        </row>
        <row r="3662">
          <cell r="A3662">
            <v>328.30500000000001</v>
          </cell>
          <cell r="B3662">
            <v>736</v>
          </cell>
        </row>
        <row r="3663">
          <cell r="A3663">
            <v>328.31</v>
          </cell>
          <cell r="B3663">
            <v>735</v>
          </cell>
        </row>
        <row r="3664">
          <cell r="A3664">
            <v>328.315</v>
          </cell>
          <cell r="B3664">
            <v>730</v>
          </cell>
        </row>
        <row r="3665">
          <cell r="A3665">
            <v>328.32</v>
          </cell>
          <cell r="B3665">
            <v>734</v>
          </cell>
        </row>
        <row r="3666">
          <cell r="A3666">
            <v>328.32499999999999</v>
          </cell>
          <cell r="B3666">
            <v>743</v>
          </cell>
        </row>
        <row r="3667">
          <cell r="A3667">
            <v>328.33</v>
          </cell>
          <cell r="B3667">
            <v>812</v>
          </cell>
        </row>
        <row r="3668">
          <cell r="A3668">
            <v>328.33499999999998</v>
          </cell>
          <cell r="B3668">
            <v>817</v>
          </cell>
        </row>
        <row r="3669">
          <cell r="A3669">
            <v>328.34</v>
          </cell>
          <cell r="B3669">
            <v>826</v>
          </cell>
        </row>
        <row r="3670">
          <cell r="A3670">
            <v>328.34500000000003</v>
          </cell>
          <cell r="B3670">
            <v>735</v>
          </cell>
        </row>
        <row r="3671">
          <cell r="A3671">
            <v>328.35</v>
          </cell>
          <cell r="B3671">
            <v>642</v>
          </cell>
        </row>
        <row r="3672">
          <cell r="A3672">
            <v>328.35500000000002</v>
          </cell>
          <cell r="B3672">
            <v>697</v>
          </cell>
        </row>
        <row r="3673">
          <cell r="A3673">
            <v>328.36</v>
          </cell>
          <cell r="B3673">
            <v>756</v>
          </cell>
        </row>
        <row r="3674">
          <cell r="A3674">
            <v>328.36500000000001</v>
          </cell>
          <cell r="B3674">
            <v>651</v>
          </cell>
        </row>
        <row r="3675">
          <cell r="A3675">
            <v>328.37</v>
          </cell>
          <cell r="B3675">
            <v>773</v>
          </cell>
        </row>
        <row r="3676">
          <cell r="A3676">
            <v>328.375</v>
          </cell>
          <cell r="B3676">
            <v>676</v>
          </cell>
        </row>
        <row r="3677">
          <cell r="A3677">
            <v>328.38</v>
          </cell>
          <cell r="B3677">
            <v>747</v>
          </cell>
        </row>
        <row r="3678">
          <cell r="A3678">
            <v>328.38499999999999</v>
          </cell>
          <cell r="B3678">
            <v>648</v>
          </cell>
        </row>
        <row r="3679">
          <cell r="A3679">
            <v>328.39</v>
          </cell>
          <cell r="B3679">
            <v>745</v>
          </cell>
        </row>
        <row r="3680">
          <cell r="A3680">
            <v>328.39499999999998</v>
          </cell>
          <cell r="B3680">
            <v>708</v>
          </cell>
        </row>
        <row r="3681">
          <cell r="A3681">
            <v>328.4</v>
          </cell>
          <cell r="B3681">
            <v>750</v>
          </cell>
        </row>
        <row r="3682">
          <cell r="A3682">
            <v>328.40499999999997</v>
          </cell>
          <cell r="B3682">
            <v>735</v>
          </cell>
        </row>
        <row r="3683">
          <cell r="A3683">
            <v>328.41</v>
          </cell>
          <cell r="B3683">
            <v>783</v>
          </cell>
        </row>
        <row r="3684">
          <cell r="A3684">
            <v>328.41500000000002</v>
          </cell>
          <cell r="B3684">
            <v>749</v>
          </cell>
        </row>
        <row r="3685">
          <cell r="A3685">
            <v>328.42</v>
          </cell>
          <cell r="B3685">
            <v>784</v>
          </cell>
        </row>
        <row r="3686">
          <cell r="A3686">
            <v>328.42500000000001</v>
          </cell>
          <cell r="B3686">
            <v>650</v>
          </cell>
        </row>
        <row r="3687">
          <cell r="A3687">
            <v>328.43</v>
          </cell>
          <cell r="B3687">
            <v>731</v>
          </cell>
        </row>
        <row r="3688">
          <cell r="A3688">
            <v>328.435</v>
          </cell>
          <cell r="B3688">
            <v>749</v>
          </cell>
        </row>
        <row r="3689">
          <cell r="A3689">
            <v>328.44</v>
          </cell>
          <cell r="B3689">
            <v>739</v>
          </cell>
        </row>
        <row r="3690">
          <cell r="A3690">
            <v>328.44499999999999</v>
          </cell>
          <cell r="B3690">
            <v>840</v>
          </cell>
        </row>
        <row r="3691">
          <cell r="A3691">
            <v>328.45</v>
          </cell>
          <cell r="B3691">
            <v>636</v>
          </cell>
        </row>
        <row r="3692">
          <cell r="A3692">
            <v>328.45499999999998</v>
          </cell>
          <cell r="B3692">
            <v>758</v>
          </cell>
        </row>
        <row r="3693">
          <cell r="A3693">
            <v>328.46</v>
          </cell>
          <cell r="B3693">
            <v>777</v>
          </cell>
        </row>
        <row r="3694">
          <cell r="A3694">
            <v>328.46499999999997</v>
          </cell>
          <cell r="B3694">
            <v>755</v>
          </cell>
        </row>
        <row r="3695">
          <cell r="A3695">
            <v>328.47</v>
          </cell>
          <cell r="B3695">
            <v>756</v>
          </cell>
        </row>
        <row r="3696">
          <cell r="A3696">
            <v>328.47500000000002</v>
          </cell>
          <cell r="B3696">
            <v>742</v>
          </cell>
        </row>
        <row r="3697">
          <cell r="A3697">
            <v>328.48</v>
          </cell>
          <cell r="B3697">
            <v>798</v>
          </cell>
        </row>
        <row r="3698">
          <cell r="A3698">
            <v>328.48500000000001</v>
          </cell>
          <cell r="B3698">
            <v>811</v>
          </cell>
        </row>
        <row r="3699">
          <cell r="A3699">
            <v>328.49</v>
          </cell>
          <cell r="B3699">
            <v>770</v>
          </cell>
        </row>
        <row r="3700">
          <cell r="A3700">
            <v>328.495</v>
          </cell>
          <cell r="B3700">
            <v>749</v>
          </cell>
        </row>
        <row r="3701">
          <cell r="A3701">
            <v>328.5</v>
          </cell>
          <cell r="B3701">
            <v>755</v>
          </cell>
        </row>
        <row r="3702">
          <cell r="A3702">
            <v>328.505</v>
          </cell>
          <cell r="B3702">
            <v>790</v>
          </cell>
        </row>
        <row r="3703">
          <cell r="A3703">
            <v>328.51</v>
          </cell>
          <cell r="B3703">
            <v>748</v>
          </cell>
        </row>
        <row r="3704">
          <cell r="A3704">
            <v>328.51499999999999</v>
          </cell>
          <cell r="B3704">
            <v>792</v>
          </cell>
        </row>
        <row r="3705">
          <cell r="A3705">
            <v>328.52</v>
          </cell>
          <cell r="B3705">
            <v>788</v>
          </cell>
        </row>
        <row r="3706">
          <cell r="A3706">
            <v>328.52499999999998</v>
          </cell>
          <cell r="B3706">
            <v>736</v>
          </cell>
        </row>
        <row r="3707">
          <cell r="A3707">
            <v>328.53</v>
          </cell>
          <cell r="B3707">
            <v>772</v>
          </cell>
        </row>
        <row r="3708">
          <cell r="A3708">
            <v>328.53500000000003</v>
          </cell>
          <cell r="B3708">
            <v>763</v>
          </cell>
        </row>
        <row r="3709">
          <cell r="A3709">
            <v>328.54</v>
          </cell>
          <cell r="B3709">
            <v>768</v>
          </cell>
        </row>
        <row r="3710">
          <cell r="A3710">
            <v>328.54500000000002</v>
          </cell>
          <cell r="B3710">
            <v>809</v>
          </cell>
        </row>
        <row r="3711">
          <cell r="A3711">
            <v>328.55</v>
          </cell>
          <cell r="B3711">
            <v>797</v>
          </cell>
        </row>
        <row r="3712">
          <cell r="A3712">
            <v>328.55500000000001</v>
          </cell>
          <cell r="B3712">
            <v>801</v>
          </cell>
        </row>
        <row r="3713">
          <cell r="A3713">
            <v>328.56</v>
          </cell>
          <cell r="B3713">
            <v>772</v>
          </cell>
        </row>
        <row r="3714">
          <cell r="A3714">
            <v>328.565</v>
          </cell>
          <cell r="B3714">
            <v>769</v>
          </cell>
        </row>
        <row r="3715">
          <cell r="A3715">
            <v>328.57</v>
          </cell>
          <cell r="B3715">
            <v>712</v>
          </cell>
        </row>
        <row r="3716">
          <cell r="A3716">
            <v>328.57499999999999</v>
          </cell>
          <cell r="B3716">
            <v>783</v>
          </cell>
        </row>
        <row r="3717">
          <cell r="A3717">
            <v>328.58</v>
          </cell>
          <cell r="B3717">
            <v>805</v>
          </cell>
        </row>
        <row r="3718">
          <cell r="A3718">
            <v>328.58499999999998</v>
          </cell>
          <cell r="B3718">
            <v>762</v>
          </cell>
        </row>
        <row r="3719">
          <cell r="A3719">
            <v>328.59</v>
          </cell>
          <cell r="B3719">
            <v>809</v>
          </cell>
        </row>
        <row r="3720">
          <cell r="A3720">
            <v>328.59500000000003</v>
          </cell>
          <cell r="B3720">
            <v>795</v>
          </cell>
        </row>
        <row r="3721">
          <cell r="A3721">
            <v>328.6</v>
          </cell>
          <cell r="B3721">
            <v>836</v>
          </cell>
        </row>
        <row r="3722">
          <cell r="A3722">
            <v>328.60500000000002</v>
          </cell>
          <cell r="B3722">
            <v>841</v>
          </cell>
        </row>
        <row r="3723">
          <cell r="A3723">
            <v>328.61</v>
          </cell>
          <cell r="B3723">
            <v>746</v>
          </cell>
        </row>
        <row r="3724">
          <cell r="A3724">
            <v>328.61500000000001</v>
          </cell>
          <cell r="B3724">
            <v>777</v>
          </cell>
        </row>
        <row r="3725">
          <cell r="A3725">
            <v>328.62</v>
          </cell>
          <cell r="B3725">
            <v>773</v>
          </cell>
        </row>
        <row r="3726">
          <cell r="A3726">
            <v>328.625</v>
          </cell>
          <cell r="B3726">
            <v>740</v>
          </cell>
        </row>
        <row r="3727">
          <cell r="A3727">
            <v>328.63</v>
          </cell>
          <cell r="B3727">
            <v>768</v>
          </cell>
        </row>
        <row r="3728">
          <cell r="A3728">
            <v>328.63499999999999</v>
          </cell>
          <cell r="B3728">
            <v>772</v>
          </cell>
        </row>
        <row r="3729">
          <cell r="A3729">
            <v>328.64</v>
          </cell>
          <cell r="B3729">
            <v>767</v>
          </cell>
        </row>
        <row r="3730">
          <cell r="A3730">
            <v>328.64499999999998</v>
          </cell>
          <cell r="B3730">
            <v>764</v>
          </cell>
        </row>
        <row r="3731">
          <cell r="A3731">
            <v>328.65</v>
          </cell>
          <cell r="B3731">
            <v>768</v>
          </cell>
        </row>
        <row r="3732">
          <cell r="A3732">
            <v>328.65499999999997</v>
          </cell>
          <cell r="B3732">
            <v>748</v>
          </cell>
        </row>
        <row r="3733">
          <cell r="A3733">
            <v>328.66</v>
          </cell>
          <cell r="B3733">
            <v>848</v>
          </cell>
        </row>
        <row r="3734">
          <cell r="A3734">
            <v>328.66500000000002</v>
          </cell>
          <cell r="B3734">
            <v>800</v>
          </cell>
        </row>
        <row r="3735">
          <cell r="A3735">
            <v>328.67</v>
          </cell>
          <cell r="B3735">
            <v>772</v>
          </cell>
        </row>
        <row r="3736">
          <cell r="A3736">
            <v>328.67500000000001</v>
          </cell>
          <cell r="B3736">
            <v>763</v>
          </cell>
        </row>
        <row r="3737">
          <cell r="A3737">
            <v>328.68</v>
          </cell>
          <cell r="B3737">
            <v>723</v>
          </cell>
        </row>
        <row r="3738">
          <cell r="A3738">
            <v>328.685</v>
          </cell>
          <cell r="B3738">
            <v>739</v>
          </cell>
        </row>
        <row r="3739">
          <cell r="A3739">
            <v>328.69</v>
          </cell>
          <cell r="B3739">
            <v>697</v>
          </cell>
        </row>
        <row r="3740">
          <cell r="A3740">
            <v>328.69499999999999</v>
          </cell>
          <cell r="B3740">
            <v>737</v>
          </cell>
        </row>
        <row r="3741">
          <cell r="A3741">
            <v>328.7</v>
          </cell>
          <cell r="B3741">
            <v>754</v>
          </cell>
        </row>
        <row r="3742">
          <cell r="A3742">
            <v>328.70499999999998</v>
          </cell>
          <cell r="B3742">
            <v>756</v>
          </cell>
        </row>
        <row r="3743">
          <cell r="A3743">
            <v>328.71</v>
          </cell>
          <cell r="B3743">
            <v>798</v>
          </cell>
        </row>
        <row r="3744">
          <cell r="A3744">
            <v>328.71499999999997</v>
          </cell>
          <cell r="B3744">
            <v>758</v>
          </cell>
        </row>
        <row r="3745">
          <cell r="A3745">
            <v>328.72</v>
          </cell>
          <cell r="B3745">
            <v>754</v>
          </cell>
        </row>
        <row r="3746">
          <cell r="A3746">
            <v>328.72500000000002</v>
          </cell>
          <cell r="B3746">
            <v>788</v>
          </cell>
        </row>
        <row r="3747">
          <cell r="A3747">
            <v>328.73</v>
          </cell>
          <cell r="B3747">
            <v>756</v>
          </cell>
        </row>
        <row r="3748">
          <cell r="A3748">
            <v>328.73500000000001</v>
          </cell>
          <cell r="B3748">
            <v>746</v>
          </cell>
        </row>
        <row r="3749">
          <cell r="A3749">
            <v>328.74</v>
          </cell>
          <cell r="B3749">
            <v>822</v>
          </cell>
        </row>
        <row r="3750">
          <cell r="A3750">
            <v>328.745</v>
          </cell>
          <cell r="B3750">
            <v>760</v>
          </cell>
        </row>
        <row r="3751">
          <cell r="A3751">
            <v>328.75</v>
          </cell>
          <cell r="B3751">
            <v>792</v>
          </cell>
        </row>
        <row r="3752">
          <cell r="A3752">
            <v>328.755</v>
          </cell>
          <cell r="B3752">
            <v>709</v>
          </cell>
        </row>
        <row r="3753">
          <cell r="A3753">
            <v>328.76</v>
          </cell>
          <cell r="B3753">
            <v>720</v>
          </cell>
        </row>
        <row r="3754">
          <cell r="A3754">
            <v>328.76499999999999</v>
          </cell>
          <cell r="B3754">
            <v>792</v>
          </cell>
        </row>
        <row r="3755">
          <cell r="A3755">
            <v>328.77</v>
          </cell>
          <cell r="B3755">
            <v>713</v>
          </cell>
        </row>
        <row r="3756">
          <cell r="A3756">
            <v>328.77499999999998</v>
          </cell>
          <cell r="B3756">
            <v>768</v>
          </cell>
        </row>
        <row r="3757">
          <cell r="A3757">
            <v>328.78</v>
          </cell>
          <cell r="B3757">
            <v>695</v>
          </cell>
        </row>
        <row r="3758">
          <cell r="A3758">
            <v>328.78500000000003</v>
          </cell>
          <cell r="B3758">
            <v>763</v>
          </cell>
        </row>
        <row r="3759">
          <cell r="A3759">
            <v>328.79</v>
          </cell>
          <cell r="B3759">
            <v>752</v>
          </cell>
        </row>
        <row r="3760">
          <cell r="A3760">
            <v>328.79500000000002</v>
          </cell>
          <cell r="B3760">
            <v>755</v>
          </cell>
        </row>
        <row r="3761">
          <cell r="A3761">
            <v>328.8</v>
          </cell>
          <cell r="B3761">
            <v>784</v>
          </cell>
        </row>
        <row r="3762">
          <cell r="A3762">
            <v>328.80500000000001</v>
          </cell>
          <cell r="B3762">
            <v>597</v>
          </cell>
        </row>
        <row r="3763">
          <cell r="A3763">
            <v>328.81</v>
          </cell>
          <cell r="B3763">
            <v>782</v>
          </cell>
        </row>
        <row r="3764">
          <cell r="A3764">
            <v>328.815</v>
          </cell>
          <cell r="B3764">
            <v>704</v>
          </cell>
        </row>
        <row r="3765">
          <cell r="A3765">
            <v>328.82</v>
          </cell>
          <cell r="B3765">
            <v>749</v>
          </cell>
        </row>
        <row r="3766">
          <cell r="A3766">
            <v>328.82499999999999</v>
          </cell>
          <cell r="B3766">
            <v>781</v>
          </cell>
        </row>
        <row r="3767">
          <cell r="A3767">
            <v>328.83</v>
          </cell>
          <cell r="B3767">
            <v>792</v>
          </cell>
        </row>
        <row r="3768">
          <cell r="A3768">
            <v>328.83499999999998</v>
          </cell>
          <cell r="B3768">
            <v>775</v>
          </cell>
        </row>
        <row r="3769">
          <cell r="A3769">
            <v>328.84</v>
          </cell>
          <cell r="B3769">
            <v>736</v>
          </cell>
        </row>
        <row r="3770">
          <cell r="A3770">
            <v>328.84500000000003</v>
          </cell>
          <cell r="B3770">
            <v>833</v>
          </cell>
        </row>
        <row r="3771">
          <cell r="A3771">
            <v>328.85</v>
          </cell>
          <cell r="B3771">
            <v>796</v>
          </cell>
        </row>
        <row r="3772">
          <cell r="A3772">
            <v>328.85500000000002</v>
          </cell>
          <cell r="B3772">
            <v>789</v>
          </cell>
        </row>
        <row r="3773">
          <cell r="A3773">
            <v>328.86</v>
          </cell>
          <cell r="B3773">
            <v>775</v>
          </cell>
        </row>
        <row r="3774">
          <cell r="A3774">
            <v>328.86500000000001</v>
          </cell>
          <cell r="B3774">
            <v>797</v>
          </cell>
        </row>
        <row r="3775">
          <cell r="A3775">
            <v>328.87</v>
          </cell>
          <cell r="B3775">
            <v>797</v>
          </cell>
        </row>
        <row r="3776">
          <cell r="A3776">
            <v>328.875</v>
          </cell>
          <cell r="B3776">
            <v>763</v>
          </cell>
        </row>
        <row r="3777">
          <cell r="A3777">
            <v>328.88</v>
          </cell>
          <cell r="B3777">
            <v>549</v>
          </cell>
        </row>
        <row r="3778">
          <cell r="A3778">
            <v>328.88499999999999</v>
          </cell>
          <cell r="B3778">
            <v>728</v>
          </cell>
        </row>
        <row r="3779">
          <cell r="A3779">
            <v>328.89</v>
          </cell>
          <cell r="B3779">
            <v>845</v>
          </cell>
        </row>
        <row r="3780">
          <cell r="A3780">
            <v>328.89499999999998</v>
          </cell>
          <cell r="B3780">
            <v>737</v>
          </cell>
        </row>
        <row r="3781">
          <cell r="A3781">
            <v>328.9</v>
          </cell>
          <cell r="B3781">
            <v>761</v>
          </cell>
        </row>
        <row r="3782">
          <cell r="A3782">
            <v>328.90499999999997</v>
          </cell>
          <cell r="B3782">
            <v>686</v>
          </cell>
        </row>
        <row r="3783">
          <cell r="A3783">
            <v>328.91</v>
          </cell>
          <cell r="B3783">
            <v>747</v>
          </cell>
        </row>
        <row r="3784">
          <cell r="A3784">
            <v>328.91500000000002</v>
          </cell>
          <cell r="B3784">
            <v>766</v>
          </cell>
        </row>
        <row r="3785">
          <cell r="A3785">
            <v>328.92</v>
          </cell>
          <cell r="B3785">
            <v>790</v>
          </cell>
        </row>
        <row r="3786">
          <cell r="A3786">
            <v>328.92500000000001</v>
          </cell>
          <cell r="B3786">
            <v>753</v>
          </cell>
        </row>
        <row r="3787">
          <cell r="A3787">
            <v>328.93</v>
          </cell>
          <cell r="B3787">
            <v>810</v>
          </cell>
        </row>
        <row r="3788">
          <cell r="A3788">
            <v>328.935</v>
          </cell>
          <cell r="B3788">
            <v>793</v>
          </cell>
        </row>
        <row r="3789">
          <cell r="A3789">
            <v>328.94</v>
          </cell>
          <cell r="B3789">
            <v>808</v>
          </cell>
        </row>
        <row r="3790">
          <cell r="A3790">
            <v>328.94499999999999</v>
          </cell>
          <cell r="B3790">
            <v>766</v>
          </cell>
        </row>
        <row r="3791">
          <cell r="A3791">
            <v>328.95</v>
          </cell>
          <cell r="B3791">
            <v>812</v>
          </cell>
        </row>
        <row r="3792">
          <cell r="A3792">
            <v>328.95499999999998</v>
          </cell>
          <cell r="B3792">
            <v>810</v>
          </cell>
        </row>
        <row r="3793">
          <cell r="A3793">
            <v>328.96</v>
          </cell>
          <cell r="B3793">
            <v>782</v>
          </cell>
        </row>
        <row r="3794">
          <cell r="A3794">
            <v>328.96499999999997</v>
          </cell>
          <cell r="B3794">
            <v>767</v>
          </cell>
        </row>
        <row r="3795">
          <cell r="A3795">
            <v>328.97</v>
          </cell>
          <cell r="B3795">
            <v>833</v>
          </cell>
        </row>
        <row r="3796">
          <cell r="A3796">
            <v>328.97500000000002</v>
          </cell>
          <cell r="B3796">
            <v>779</v>
          </cell>
        </row>
        <row r="3797">
          <cell r="A3797">
            <v>328.98</v>
          </cell>
          <cell r="B3797">
            <v>633</v>
          </cell>
        </row>
        <row r="3798">
          <cell r="A3798">
            <v>328.98500000000001</v>
          </cell>
          <cell r="B3798">
            <v>748</v>
          </cell>
        </row>
        <row r="3799">
          <cell r="A3799">
            <v>328.99</v>
          </cell>
          <cell r="B3799">
            <v>699</v>
          </cell>
        </row>
        <row r="3800">
          <cell r="A3800">
            <v>328.995</v>
          </cell>
          <cell r="B3800">
            <v>584</v>
          </cell>
        </row>
        <row r="3801">
          <cell r="A3801">
            <v>329</v>
          </cell>
          <cell r="B3801">
            <v>709</v>
          </cell>
        </row>
        <row r="3802">
          <cell r="A3802">
            <v>329.005</v>
          </cell>
          <cell r="B3802">
            <v>782</v>
          </cell>
        </row>
        <row r="3803">
          <cell r="A3803">
            <v>329.01</v>
          </cell>
          <cell r="B3803">
            <v>733</v>
          </cell>
        </row>
        <row r="3804">
          <cell r="A3804">
            <v>329.01499999999999</v>
          </cell>
          <cell r="B3804">
            <v>806</v>
          </cell>
        </row>
        <row r="3805">
          <cell r="A3805">
            <v>329.02</v>
          </cell>
          <cell r="B3805">
            <v>742</v>
          </cell>
        </row>
        <row r="3806">
          <cell r="A3806">
            <v>329.02499999999998</v>
          </cell>
          <cell r="B3806">
            <v>706</v>
          </cell>
        </row>
        <row r="3807">
          <cell r="A3807">
            <v>329.03</v>
          </cell>
          <cell r="B3807">
            <v>591</v>
          </cell>
        </row>
        <row r="3808">
          <cell r="A3808">
            <v>329.03500000000003</v>
          </cell>
          <cell r="B3808">
            <v>555</v>
          </cell>
        </row>
        <row r="3809">
          <cell r="A3809">
            <v>329.04</v>
          </cell>
          <cell r="B3809">
            <v>599</v>
          </cell>
        </row>
        <row r="3810">
          <cell r="A3810">
            <v>329.04500000000002</v>
          </cell>
          <cell r="B3810">
            <v>517</v>
          </cell>
        </row>
        <row r="3811">
          <cell r="A3811">
            <v>329.05</v>
          </cell>
          <cell r="B3811">
            <v>554</v>
          </cell>
        </row>
        <row r="3812">
          <cell r="A3812">
            <v>329.05500000000001</v>
          </cell>
          <cell r="B3812">
            <v>514</v>
          </cell>
        </row>
        <row r="3813">
          <cell r="A3813">
            <v>329.06</v>
          </cell>
          <cell r="B3813">
            <v>576</v>
          </cell>
        </row>
        <row r="3814">
          <cell r="A3814">
            <v>329.065</v>
          </cell>
          <cell r="B3814">
            <v>542</v>
          </cell>
        </row>
        <row r="3815">
          <cell r="A3815">
            <v>329.07</v>
          </cell>
          <cell r="B3815">
            <v>550</v>
          </cell>
        </row>
        <row r="3816">
          <cell r="A3816">
            <v>329.07499999999999</v>
          </cell>
          <cell r="B3816">
            <v>603</v>
          </cell>
        </row>
        <row r="3817">
          <cell r="A3817">
            <v>329.08</v>
          </cell>
          <cell r="B3817">
            <v>748</v>
          </cell>
        </row>
        <row r="3818">
          <cell r="A3818">
            <v>329.08499999999998</v>
          </cell>
          <cell r="B3818">
            <v>762</v>
          </cell>
        </row>
        <row r="3819">
          <cell r="A3819">
            <v>329.09</v>
          </cell>
          <cell r="B3819">
            <v>729</v>
          </cell>
        </row>
        <row r="3820">
          <cell r="A3820">
            <v>329.09500000000003</v>
          </cell>
          <cell r="B3820">
            <v>729</v>
          </cell>
        </row>
        <row r="3821">
          <cell r="A3821">
            <v>329.1</v>
          </cell>
          <cell r="B3821">
            <v>706</v>
          </cell>
        </row>
        <row r="3822">
          <cell r="A3822">
            <v>329.10500000000002</v>
          </cell>
          <cell r="B3822">
            <v>752</v>
          </cell>
        </row>
        <row r="3823">
          <cell r="A3823">
            <v>329.11</v>
          </cell>
          <cell r="B3823">
            <v>743</v>
          </cell>
        </row>
        <row r="3824">
          <cell r="A3824">
            <v>329.11500000000001</v>
          </cell>
          <cell r="B3824">
            <v>778</v>
          </cell>
        </row>
        <row r="3825">
          <cell r="A3825">
            <v>329.12</v>
          </cell>
          <cell r="B3825">
            <v>642</v>
          </cell>
        </row>
        <row r="3826">
          <cell r="A3826">
            <v>329.125</v>
          </cell>
          <cell r="B3826">
            <v>762</v>
          </cell>
        </row>
        <row r="3827">
          <cell r="A3827">
            <v>329.13</v>
          </cell>
          <cell r="B3827">
            <v>792</v>
          </cell>
        </row>
        <row r="3828">
          <cell r="A3828">
            <v>329.13499999999999</v>
          </cell>
          <cell r="B3828">
            <v>748</v>
          </cell>
        </row>
        <row r="3829">
          <cell r="A3829">
            <v>329.14</v>
          </cell>
          <cell r="B3829">
            <v>781</v>
          </cell>
        </row>
        <row r="3830">
          <cell r="A3830">
            <v>329.14499999999998</v>
          </cell>
          <cell r="B3830">
            <v>772</v>
          </cell>
        </row>
        <row r="3831">
          <cell r="A3831">
            <v>329.15</v>
          </cell>
          <cell r="B3831">
            <v>725</v>
          </cell>
        </row>
        <row r="3832">
          <cell r="A3832">
            <v>329.15499999999997</v>
          </cell>
          <cell r="B3832">
            <v>773</v>
          </cell>
        </row>
        <row r="3833">
          <cell r="A3833">
            <v>329.16</v>
          </cell>
          <cell r="B3833">
            <v>751</v>
          </cell>
        </row>
        <row r="3834">
          <cell r="A3834">
            <v>329.16500000000002</v>
          </cell>
          <cell r="B3834">
            <v>739</v>
          </cell>
        </row>
        <row r="3835">
          <cell r="A3835">
            <v>329.17</v>
          </cell>
          <cell r="B3835">
            <v>761</v>
          </cell>
        </row>
        <row r="3836">
          <cell r="A3836">
            <v>329.17500000000001</v>
          </cell>
          <cell r="B3836">
            <v>749</v>
          </cell>
        </row>
        <row r="3837">
          <cell r="A3837">
            <v>329.18</v>
          </cell>
          <cell r="B3837">
            <v>720</v>
          </cell>
        </row>
        <row r="3838">
          <cell r="A3838">
            <v>329.185</v>
          </cell>
          <cell r="B3838">
            <v>739</v>
          </cell>
        </row>
        <row r="3839">
          <cell r="A3839">
            <v>329.19</v>
          </cell>
          <cell r="B3839">
            <v>783</v>
          </cell>
        </row>
        <row r="3840">
          <cell r="A3840">
            <v>329.19499999999999</v>
          </cell>
          <cell r="B3840">
            <v>738</v>
          </cell>
        </row>
        <row r="3841">
          <cell r="A3841">
            <v>329.2</v>
          </cell>
          <cell r="B3841">
            <v>801</v>
          </cell>
        </row>
        <row r="3842">
          <cell r="A3842">
            <v>329.20499999999998</v>
          </cell>
          <cell r="B3842">
            <v>640</v>
          </cell>
        </row>
        <row r="3843">
          <cell r="A3843">
            <v>329.21</v>
          </cell>
          <cell r="B3843">
            <v>635</v>
          </cell>
        </row>
        <row r="3844">
          <cell r="A3844">
            <v>329.21499999999997</v>
          </cell>
          <cell r="B3844">
            <v>553</v>
          </cell>
        </row>
        <row r="3845">
          <cell r="A3845">
            <v>329.22</v>
          </cell>
          <cell r="B3845">
            <v>657</v>
          </cell>
        </row>
        <row r="3846">
          <cell r="A3846">
            <v>329.22500000000002</v>
          </cell>
          <cell r="B3846">
            <v>519</v>
          </cell>
        </row>
        <row r="3847">
          <cell r="A3847">
            <v>329.23</v>
          </cell>
          <cell r="B3847">
            <v>681</v>
          </cell>
        </row>
        <row r="3848">
          <cell r="A3848">
            <v>329.23500000000001</v>
          </cell>
          <cell r="B3848">
            <v>799</v>
          </cell>
        </row>
        <row r="3849">
          <cell r="A3849">
            <v>329.24</v>
          </cell>
          <cell r="B3849">
            <v>719</v>
          </cell>
        </row>
        <row r="3850">
          <cell r="A3850">
            <v>329.245</v>
          </cell>
          <cell r="B3850">
            <v>741</v>
          </cell>
        </row>
        <row r="3851">
          <cell r="A3851">
            <v>329.25</v>
          </cell>
          <cell r="B3851">
            <v>774</v>
          </cell>
        </row>
        <row r="3852">
          <cell r="A3852">
            <v>329.255</v>
          </cell>
          <cell r="B3852">
            <v>723</v>
          </cell>
        </row>
        <row r="3853">
          <cell r="A3853">
            <v>329.26</v>
          </cell>
          <cell r="B3853">
            <v>731</v>
          </cell>
        </row>
        <row r="3854">
          <cell r="A3854">
            <v>329.26499999999999</v>
          </cell>
          <cell r="B3854">
            <v>751</v>
          </cell>
        </row>
        <row r="3855">
          <cell r="A3855">
            <v>329.27</v>
          </cell>
          <cell r="B3855">
            <v>751</v>
          </cell>
        </row>
        <row r="3856">
          <cell r="A3856">
            <v>329.27499999999998</v>
          </cell>
          <cell r="B3856">
            <v>766</v>
          </cell>
        </row>
        <row r="3857">
          <cell r="A3857">
            <v>329.28</v>
          </cell>
          <cell r="B3857">
            <v>739</v>
          </cell>
        </row>
        <row r="3858">
          <cell r="A3858">
            <v>329.28500000000003</v>
          </cell>
          <cell r="B3858">
            <v>755</v>
          </cell>
        </row>
        <row r="3859">
          <cell r="A3859">
            <v>329.29</v>
          </cell>
          <cell r="B3859">
            <v>752</v>
          </cell>
        </row>
        <row r="3860">
          <cell r="A3860">
            <v>329.29500000000002</v>
          </cell>
          <cell r="B3860">
            <v>816</v>
          </cell>
        </row>
        <row r="3861">
          <cell r="A3861">
            <v>329.3</v>
          </cell>
          <cell r="B3861">
            <v>671</v>
          </cell>
        </row>
        <row r="3862">
          <cell r="A3862">
            <v>329.30500000000001</v>
          </cell>
          <cell r="B3862">
            <v>792</v>
          </cell>
        </row>
        <row r="3863">
          <cell r="A3863">
            <v>329.31</v>
          </cell>
          <cell r="B3863">
            <v>749</v>
          </cell>
        </row>
        <row r="3864">
          <cell r="A3864">
            <v>329.315</v>
          </cell>
          <cell r="B3864">
            <v>744</v>
          </cell>
        </row>
        <row r="3865">
          <cell r="A3865">
            <v>329.32</v>
          </cell>
          <cell r="B3865">
            <v>767</v>
          </cell>
        </row>
        <row r="3866">
          <cell r="A3866">
            <v>329.32499999999999</v>
          </cell>
          <cell r="B3866">
            <v>804</v>
          </cell>
        </row>
        <row r="3867">
          <cell r="A3867">
            <v>329.33</v>
          </cell>
          <cell r="B3867">
            <v>758</v>
          </cell>
        </row>
        <row r="3868">
          <cell r="A3868">
            <v>329.33499999999998</v>
          </cell>
          <cell r="B3868">
            <v>766</v>
          </cell>
        </row>
        <row r="3869">
          <cell r="A3869">
            <v>329.34</v>
          </cell>
          <cell r="B3869">
            <v>761</v>
          </cell>
        </row>
        <row r="3870">
          <cell r="A3870">
            <v>329.34500000000003</v>
          </cell>
          <cell r="B3870">
            <v>737</v>
          </cell>
        </row>
        <row r="3871">
          <cell r="A3871">
            <v>329.35</v>
          </cell>
          <cell r="B3871">
            <v>754</v>
          </cell>
        </row>
        <row r="3872">
          <cell r="A3872">
            <v>329.35500000000002</v>
          </cell>
          <cell r="B3872">
            <v>711</v>
          </cell>
        </row>
        <row r="3873">
          <cell r="A3873">
            <v>329.36</v>
          </cell>
          <cell r="B3873">
            <v>827</v>
          </cell>
        </row>
        <row r="3874">
          <cell r="A3874">
            <v>329.36500000000001</v>
          </cell>
          <cell r="B3874">
            <v>783</v>
          </cell>
        </row>
        <row r="3875">
          <cell r="A3875">
            <v>329.37</v>
          </cell>
          <cell r="B3875">
            <v>725</v>
          </cell>
        </row>
        <row r="3876">
          <cell r="A3876">
            <v>329.375</v>
          </cell>
          <cell r="B3876">
            <v>772</v>
          </cell>
        </row>
        <row r="3877">
          <cell r="A3877">
            <v>329.38</v>
          </cell>
          <cell r="B3877">
            <v>797</v>
          </cell>
        </row>
        <row r="3878">
          <cell r="A3878">
            <v>329.38499999999999</v>
          </cell>
          <cell r="B3878">
            <v>768</v>
          </cell>
        </row>
        <row r="3879">
          <cell r="A3879">
            <v>329.39</v>
          </cell>
          <cell r="B3879">
            <v>789</v>
          </cell>
        </row>
        <row r="3880">
          <cell r="A3880">
            <v>329.39499999999998</v>
          </cell>
          <cell r="B3880">
            <v>799</v>
          </cell>
        </row>
        <row r="3881">
          <cell r="A3881">
            <v>329.4</v>
          </cell>
          <cell r="B3881">
            <v>764</v>
          </cell>
        </row>
        <row r="3882">
          <cell r="A3882">
            <v>329.40499999999997</v>
          </cell>
          <cell r="B3882">
            <v>840</v>
          </cell>
        </row>
        <row r="3883">
          <cell r="A3883">
            <v>329.41</v>
          </cell>
          <cell r="B3883">
            <v>746</v>
          </cell>
        </row>
        <row r="3884">
          <cell r="A3884">
            <v>329.41500000000002</v>
          </cell>
          <cell r="B3884">
            <v>838</v>
          </cell>
        </row>
        <row r="3885">
          <cell r="A3885">
            <v>329.42</v>
          </cell>
          <cell r="B3885">
            <v>806</v>
          </cell>
        </row>
        <row r="3886">
          <cell r="A3886">
            <v>329.42500000000001</v>
          </cell>
          <cell r="B3886">
            <v>835</v>
          </cell>
        </row>
        <row r="3887">
          <cell r="A3887">
            <v>329.43</v>
          </cell>
          <cell r="B3887">
            <v>798</v>
          </cell>
        </row>
        <row r="3888">
          <cell r="A3888">
            <v>329.435</v>
          </cell>
          <cell r="B3888">
            <v>768</v>
          </cell>
        </row>
        <row r="3889">
          <cell r="A3889">
            <v>329.44</v>
          </cell>
          <cell r="B3889">
            <v>766</v>
          </cell>
        </row>
        <row r="3890">
          <cell r="A3890">
            <v>329.44499999999999</v>
          </cell>
          <cell r="B3890">
            <v>812</v>
          </cell>
        </row>
        <row r="3891">
          <cell r="A3891">
            <v>329.45</v>
          </cell>
          <cell r="B3891">
            <v>806</v>
          </cell>
        </row>
        <row r="3892">
          <cell r="A3892">
            <v>329.45499999999998</v>
          </cell>
          <cell r="B3892">
            <v>785</v>
          </cell>
        </row>
        <row r="3893">
          <cell r="A3893">
            <v>329.46</v>
          </cell>
          <cell r="B3893">
            <v>810</v>
          </cell>
        </row>
        <row r="3894">
          <cell r="A3894">
            <v>329.46499999999997</v>
          </cell>
          <cell r="B3894">
            <v>751</v>
          </cell>
        </row>
        <row r="3895">
          <cell r="A3895">
            <v>329.47</v>
          </cell>
          <cell r="B3895">
            <v>752</v>
          </cell>
        </row>
        <row r="3896">
          <cell r="A3896">
            <v>329.47500000000002</v>
          </cell>
          <cell r="B3896">
            <v>812</v>
          </cell>
        </row>
        <row r="3897">
          <cell r="A3897">
            <v>329.48</v>
          </cell>
          <cell r="B3897">
            <v>796</v>
          </cell>
        </row>
        <row r="3898">
          <cell r="A3898">
            <v>329.48500000000001</v>
          </cell>
          <cell r="B3898">
            <v>747</v>
          </cell>
        </row>
        <row r="3899">
          <cell r="A3899">
            <v>329.49</v>
          </cell>
          <cell r="B3899">
            <v>771</v>
          </cell>
        </row>
        <row r="3900">
          <cell r="A3900">
            <v>329.495</v>
          </cell>
          <cell r="B3900">
            <v>757</v>
          </cell>
        </row>
        <row r="3901">
          <cell r="A3901">
            <v>329.5</v>
          </cell>
          <cell r="B3901">
            <v>795</v>
          </cell>
        </row>
        <row r="3902">
          <cell r="A3902">
            <v>329.505</v>
          </cell>
          <cell r="B3902">
            <v>804</v>
          </cell>
        </row>
        <row r="3903">
          <cell r="A3903">
            <v>329.51</v>
          </cell>
          <cell r="B3903">
            <v>865</v>
          </cell>
        </row>
        <row r="3904">
          <cell r="A3904">
            <v>329.51499999999999</v>
          </cell>
          <cell r="B3904">
            <v>779</v>
          </cell>
        </row>
        <row r="3905">
          <cell r="A3905">
            <v>329.52</v>
          </cell>
          <cell r="B3905">
            <v>824</v>
          </cell>
        </row>
        <row r="3906">
          <cell r="A3906">
            <v>329.52499999999998</v>
          </cell>
          <cell r="B3906">
            <v>672</v>
          </cell>
        </row>
        <row r="3907">
          <cell r="A3907">
            <v>329.53</v>
          </cell>
          <cell r="B3907">
            <v>741</v>
          </cell>
        </row>
        <row r="3908">
          <cell r="A3908">
            <v>329.53500000000003</v>
          </cell>
          <cell r="B3908">
            <v>722</v>
          </cell>
        </row>
        <row r="3909">
          <cell r="A3909">
            <v>329.54</v>
          </cell>
          <cell r="B3909">
            <v>765</v>
          </cell>
        </row>
        <row r="3910">
          <cell r="A3910">
            <v>329.54500000000002</v>
          </cell>
          <cell r="B3910">
            <v>766</v>
          </cell>
        </row>
        <row r="3911">
          <cell r="A3911">
            <v>329.55</v>
          </cell>
          <cell r="B3911">
            <v>796</v>
          </cell>
        </row>
        <row r="3912">
          <cell r="A3912">
            <v>329.55500000000001</v>
          </cell>
          <cell r="B3912">
            <v>774</v>
          </cell>
        </row>
        <row r="3913">
          <cell r="A3913">
            <v>329.56</v>
          </cell>
          <cell r="B3913">
            <v>815</v>
          </cell>
        </row>
        <row r="3914">
          <cell r="A3914">
            <v>329.565</v>
          </cell>
          <cell r="B3914">
            <v>829</v>
          </cell>
        </row>
        <row r="3915">
          <cell r="A3915">
            <v>329.57</v>
          </cell>
          <cell r="B3915">
            <v>745</v>
          </cell>
        </row>
        <row r="3916">
          <cell r="A3916">
            <v>329.57499999999999</v>
          </cell>
          <cell r="B3916">
            <v>757</v>
          </cell>
        </row>
        <row r="3917">
          <cell r="A3917">
            <v>329.58</v>
          </cell>
          <cell r="B3917">
            <v>798</v>
          </cell>
        </row>
        <row r="3918">
          <cell r="A3918">
            <v>329.58499999999998</v>
          </cell>
          <cell r="B3918">
            <v>649</v>
          </cell>
        </row>
        <row r="3919">
          <cell r="A3919">
            <v>329.59</v>
          </cell>
          <cell r="B3919">
            <v>615</v>
          </cell>
        </row>
        <row r="3920">
          <cell r="A3920">
            <v>329.59500000000003</v>
          </cell>
          <cell r="B3920">
            <v>576</v>
          </cell>
        </row>
        <row r="3921">
          <cell r="A3921">
            <v>329.6</v>
          </cell>
          <cell r="B3921">
            <v>660</v>
          </cell>
        </row>
        <row r="3922">
          <cell r="A3922">
            <v>329.60500000000002</v>
          </cell>
          <cell r="B3922">
            <v>833</v>
          </cell>
        </row>
        <row r="3923">
          <cell r="A3923">
            <v>329.61</v>
          </cell>
          <cell r="B3923">
            <v>790</v>
          </cell>
        </row>
        <row r="3924">
          <cell r="A3924">
            <v>329.61500000000001</v>
          </cell>
          <cell r="B3924">
            <v>756</v>
          </cell>
        </row>
        <row r="3925">
          <cell r="A3925">
            <v>329.62</v>
          </cell>
          <cell r="B3925">
            <v>827</v>
          </cell>
        </row>
        <row r="3926">
          <cell r="A3926">
            <v>329.625</v>
          </cell>
          <cell r="B3926">
            <v>781</v>
          </cell>
        </row>
        <row r="3927">
          <cell r="A3927">
            <v>329.63</v>
          </cell>
          <cell r="B3927">
            <v>768</v>
          </cell>
        </row>
        <row r="3928">
          <cell r="A3928">
            <v>329.63499999999999</v>
          </cell>
          <cell r="B3928">
            <v>752</v>
          </cell>
        </row>
        <row r="3929">
          <cell r="A3929">
            <v>329.64</v>
          </cell>
          <cell r="B3929">
            <v>745</v>
          </cell>
        </row>
        <row r="3930">
          <cell r="A3930">
            <v>329.64499999999998</v>
          </cell>
          <cell r="B3930">
            <v>599</v>
          </cell>
        </row>
        <row r="3931">
          <cell r="A3931">
            <v>329.65</v>
          </cell>
          <cell r="B3931">
            <v>643</v>
          </cell>
        </row>
        <row r="3932">
          <cell r="A3932">
            <v>329.65499999999997</v>
          </cell>
          <cell r="B3932">
            <v>746</v>
          </cell>
        </row>
        <row r="3933">
          <cell r="A3933">
            <v>329.66</v>
          </cell>
          <cell r="B3933">
            <v>649</v>
          </cell>
        </row>
        <row r="3934">
          <cell r="A3934">
            <v>329.66500000000002</v>
          </cell>
          <cell r="B3934">
            <v>553</v>
          </cell>
        </row>
        <row r="3935">
          <cell r="A3935">
            <v>329.67</v>
          </cell>
          <cell r="B3935">
            <v>642</v>
          </cell>
        </row>
        <row r="3936">
          <cell r="A3936">
            <v>329.67500000000001</v>
          </cell>
          <cell r="B3936">
            <v>638</v>
          </cell>
        </row>
        <row r="3937">
          <cell r="A3937">
            <v>329.68</v>
          </cell>
          <cell r="B3937">
            <v>656</v>
          </cell>
        </row>
        <row r="3938">
          <cell r="A3938">
            <v>329.685</v>
          </cell>
          <cell r="B3938">
            <v>557</v>
          </cell>
        </row>
        <row r="3939">
          <cell r="A3939">
            <v>329.69</v>
          </cell>
          <cell r="B3939">
            <v>590</v>
          </cell>
        </row>
        <row r="3940">
          <cell r="A3940">
            <v>329.69499999999999</v>
          </cell>
          <cell r="B3940">
            <v>624</v>
          </cell>
        </row>
        <row r="3941">
          <cell r="A3941">
            <v>329.7</v>
          </cell>
          <cell r="B3941">
            <v>602</v>
          </cell>
        </row>
        <row r="3942">
          <cell r="A3942">
            <v>329.70499999999998</v>
          </cell>
          <cell r="B3942">
            <v>815</v>
          </cell>
        </row>
        <row r="3943">
          <cell r="A3943">
            <v>329.71</v>
          </cell>
          <cell r="B3943">
            <v>707</v>
          </cell>
        </row>
        <row r="3944">
          <cell r="A3944">
            <v>329.71499999999997</v>
          </cell>
          <cell r="B3944">
            <v>636</v>
          </cell>
        </row>
        <row r="3945">
          <cell r="A3945">
            <v>329.72</v>
          </cell>
          <cell r="B3945">
            <v>679</v>
          </cell>
        </row>
        <row r="3946">
          <cell r="A3946">
            <v>329.72500000000002</v>
          </cell>
          <cell r="B3946">
            <v>677</v>
          </cell>
        </row>
        <row r="3947">
          <cell r="A3947">
            <v>329.73</v>
          </cell>
          <cell r="B3947">
            <v>737</v>
          </cell>
        </row>
        <row r="3948">
          <cell r="A3948">
            <v>329.73500000000001</v>
          </cell>
          <cell r="B3948">
            <v>703</v>
          </cell>
        </row>
        <row r="3949">
          <cell r="A3949">
            <v>329.74</v>
          </cell>
          <cell r="B3949">
            <v>747</v>
          </cell>
        </row>
        <row r="3950">
          <cell r="A3950">
            <v>329.745</v>
          </cell>
          <cell r="B3950">
            <v>812</v>
          </cell>
        </row>
        <row r="3951">
          <cell r="A3951">
            <v>329.75</v>
          </cell>
          <cell r="B3951">
            <v>799</v>
          </cell>
        </row>
        <row r="3952">
          <cell r="A3952">
            <v>329.755</v>
          </cell>
          <cell r="B3952">
            <v>768</v>
          </cell>
        </row>
        <row r="3953">
          <cell r="A3953">
            <v>329.76</v>
          </cell>
          <cell r="B3953">
            <v>781</v>
          </cell>
        </row>
        <row r="3954">
          <cell r="A3954">
            <v>329.76499999999999</v>
          </cell>
          <cell r="B3954">
            <v>747</v>
          </cell>
        </row>
        <row r="3955">
          <cell r="A3955">
            <v>329.77</v>
          </cell>
          <cell r="B3955">
            <v>793</v>
          </cell>
        </row>
        <row r="3956">
          <cell r="A3956">
            <v>329.77499999999998</v>
          </cell>
          <cell r="B3956">
            <v>667</v>
          </cell>
        </row>
        <row r="3957">
          <cell r="A3957">
            <v>329.78</v>
          </cell>
          <cell r="B3957">
            <v>807</v>
          </cell>
        </row>
        <row r="3958">
          <cell r="A3958">
            <v>329.78500000000003</v>
          </cell>
          <cell r="B3958">
            <v>657</v>
          </cell>
        </row>
        <row r="3959">
          <cell r="A3959">
            <v>329.79</v>
          </cell>
          <cell r="B3959">
            <v>645</v>
          </cell>
        </row>
        <row r="3960">
          <cell r="A3960">
            <v>329.79500000000002</v>
          </cell>
          <cell r="B3960">
            <v>846</v>
          </cell>
        </row>
        <row r="3961">
          <cell r="A3961">
            <v>329.8</v>
          </cell>
          <cell r="B3961">
            <v>839</v>
          </cell>
        </row>
        <row r="3962">
          <cell r="A3962">
            <v>329.80500000000001</v>
          </cell>
          <cell r="B3962">
            <v>736</v>
          </cell>
        </row>
        <row r="3963">
          <cell r="A3963">
            <v>329.81</v>
          </cell>
          <cell r="B3963">
            <v>772</v>
          </cell>
        </row>
        <row r="3964">
          <cell r="A3964">
            <v>329.815</v>
          </cell>
          <cell r="B3964">
            <v>739</v>
          </cell>
        </row>
        <row r="3965">
          <cell r="A3965">
            <v>329.82</v>
          </cell>
          <cell r="B3965">
            <v>782</v>
          </cell>
        </row>
        <row r="3966">
          <cell r="A3966">
            <v>329.82499999999999</v>
          </cell>
          <cell r="B3966">
            <v>801</v>
          </cell>
        </row>
        <row r="3967">
          <cell r="A3967">
            <v>329.83</v>
          </cell>
          <cell r="B3967">
            <v>811</v>
          </cell>
        </row>
        <row r="3968">
          <cell r="A3968">
            <v>329.83499999999998</v>
          </cell>
          <cell r="B3968">
            <v>798</v>
          </cell>
        </row>
        <row r="3969">
          <cell r="A3969">
            <v>329.84</v>
          </cell>
          <cell r="B3969">
            <v>801</v>
          </cell>
        </row>
        <row r="3970">
          <cell r="A3970">
            <v>329.84500000000003</v>
          </cell>
          <cell r="B3970">
            <v>780</v>
          </cell>
        </row>
        <row r="3971">
          <cell r="A3971">
            <v>329.85</v>
          </cell>
          <cell r="B3971">
            <v>753</v>
          </cell>
        </row>
        <row r="3972">
          <cell r="A3972">
            <v>329.85500000000002</v>
          </cell>
          <cell r="B3972">
            <v>763</v>
          </cell>
        </row>
        <row r="3973">
          <cell r="A3973">
            <v>329.86</v>
          </cell>
          <cell r="B3973">
            <v>828</v>
          </cell>
        </row>
        <row r="3974">
          <cell r="A3974">
            <v>329.86500000000001</v>
          </cell>
          <cell r="B3974">
            <v>798</v>
          </cell>
        </row>
        <row r="3975">
          <cell r="A3975">
            <v>329.87</v>
          </cell>
          <cell r="B3975">
            <v>782</v>
          </cell>
        </row>
        <row r="3976">
          <cell r="A3976">
            <v>329.875</v>
          </cell>
          <cell r="B3976">
            <v>766</v>
          </cell>
        </row>
        <row r="3977">
          <cell r="A3977">
            <v>329.88</v>
          </cell>
          <cell r="B3977">
            <v>806</v>
          </cell>
        </row>
        <row r="3978">
          <cell r="A3978">
            <v>329.88499999999999</v>
          </cell>
          <cell r="B3978">
            <v>814</v>
          </cell>
        </row>
        <row r="3979">
          <cell r="A3979">
            <v>329.89</v>
          </cell>
          <cell r="B3979">
            <v>776</v>
          </cell>
        </row>
        <row r="3980">
          <cell r="A3980">
            <v>329.89499999999998</v>
          </cell>
          <cell r="B3980">
            <v>820</v>
          </cell>
        </row>
        <row r="3981">
          <cell r="A3981">
            <v>329.9</v>
          </cell>
          <cell r="B3981">
            <v>776</v>
          </cell>
        </row>
        <row r="3982">
          <cell r="A3982">
            <v>329.90499999999997</v>
          </cell>
          <cell r="B3982">
            <v>792</v>
          </cell>
        </row>
        <row r="3983">
          <cell r="A3983">
            <v>329.91</v>
          </cell>
          <cell r="B3983">
            <v>775</v>
          </cell>
        </row>
        <row r="3984">
          <cell r="A3984">
            <v>329.91500000000002</v>
          </cell>
          <cell r="B3984">
            <v>790</v>
          </cell>
        </row>
        <row r="3985">
          <cell r="A3985">
            <v>329.92</v>
          </cell>
          <cell r="B3985">
            <v>796</v>
          </cell>
        </row>
        <row r="3986">
          <cell r="A3986">
            <v>329.92500000000001</v>
          </cell>
          <cell r="B3986">
            <v>770</v>
          </cell>
        </row>
        <row r="3987">
          <cell r="A3987">
            <v>329.93</v>
          </cell>
          <cell r="B3987">
            <v>876</v>
          </cell>
        </row>
        <row r="3988">
          <cell r="A3988">
            <v>329.935</v>
          </cell>
          <cell r="B3988">
            <v>829</v>
          </cell>
        </row>
        <row r="3989">
          <cell r="A3989">
            <v>329.94</v>
          </cell>
          <cell r="B3989">
            <v>825</v>
          </cell>
        </row>
        <row r="3990">
          <cell r="A3990">
            <v>329.94499999999999</v>
          </cell>
          <cell r="B3990">
            <v>853</v>
          </cell>
        </row>
        <row r="3991">
          <cell r="A3991">
            <v>329.95</v>
          </cell>
          <cell r="B3991">
            <v>790</v>
          </cell>
        </row>
        <row r="3992">
          <cell r="A3992">
            <v>329.95499999999998</v>
          </cell>
          <cell r="B3992">
            <v>812</v>
          </cell>
        </row>
        <row r="3993">
          <cell r="A3993">
            <v>329.96</v>
          </cell>
          <cell r="B3993">
            <v>808</v>
          </cell>
        </row>
        <row r="3994">
          <cell r="A3994">
            <v>329.96499999999997</v>
          </cell>
          <cell r="B3994">
            <v>849</v>
          </cell>
        </row>
        <row r="3995">
          <cell r="A3995">
            <v>329.97</v>
          </cell>
          <cell r="B3995">
            <v>806</v>
          </cell>
        </row>
        <row r="3996">
          <cell r="A3996">
            <v>329.97500000000002</v>
          </cell>
          <cell r="B3996">
            <v>834</v>
          </cell>
        </row>
        <row r="3997">
          <cell r="A3997">
            <v>329.98</v>
          </cell>
          <cell r="B3997">
            <v>802</v>
          </cell>
        </row>
        <row r="3998">
          <cell r="A3998">
            <v>329.98500000000001</v>
          </cell>
          <cell r="B3998">
            <v>684</v>
          </cell>
        </row>
        <row r="3999">
          <cell r="A3999">
            <v>329.99</v>
          </cell>
          <cell r="B3999">
            <v>594</v>
          </cell>
        </row>
        <row r="4000">
          <cell r="A4000">
            <v>329.995</v>
          </cell>
          <cell r="B4000">
            <v>652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310</v>
          </cell>
          <cell r="C2">
            <v>310.005</v>
          </cell>
          <cell r="D2">
            <v>310.01</v>
          </cell>
          <cell r="E2">
            <v>310.01499999999999</v>
          </cell>
          <cell r="F2">
            <v>310.02</v>
          </cell>
          <cell r="G2">
            <v>310.02499999999998</v>
          </cell>
          <cell r="H2">
            <v>310.02999999999997</v>
          </cell>
          <cell r="I2">
            <v>310.03500000000003</v>
          </cell>
          <cell r="J2">
            <v>310.04000000000002</v>
          </cell>
          <cell r="K2">
            <v>310.04500000000002</v>
          </cell>
          <cell r="L2">
            <v>310.05</v>
          </cell>
          <cell r="M2">
            <v>310.05500000000001</v>
          </cell>
          <cell r="N2">
            <v>310.06</v>
          </cell>
          <cell r="O2">
            <v>310.065</v>
          </cell>
          <cell r="P2">
            <v>310.07</v>
          </cell>
          <cell r="Q2">
            <v>310.07499999999999</v>
          </cell>
          <cell r="R2">
            <v>310.08</v>
          </cell>
          <cell r="S2">
            <v>310.08499999999998</v>
          </cell>
          <cell r="T2">
            <v>310.08999999999997</v>
          </cell>
          <cell r="U2">
            <v>310.09500000000003</v>
          </cell>
          <cell r="V2">
            <v>310.10000000000002</v>
          </cell>
          <cell r="W2">
            <v>310.10500000000002</v>
          </cell>
          <cell r="X2">
            <v>310.11</v>
          </cell>
          <cell r="Y2">
            <v>310.11500000000001</v>
          </cell>
          <cell r="Z2">
            <v>310.12</v>
          </cell>
          <cell r="AA2">
            <v>310.125</v>
          </cell>
          <cell r="AB2">
            <v>310.13</v>
          </cell>
          <cell r="AC2">
            <v>310.13499999999999</v>
          </cell>
          <cell r="AD2">
            <v>310.14</v>
          </cell>
          <cell r="AE2">
            <v>310.14499999999998</v>
          </cell>
          <cell r="AF2">
            <v>310.14999999999998</v>
          </cell>
          <cell r="AG2">
            <v>310.15499999999997</v>
          </cell>
          <cell r="AH2">
            <v>310.16000000000003</v>
          </cell>
          <cell r="AI2">
            <v>310.16500000000002</v>
          </cell>
          <cell r="AJ2">
            <v>310.17</v>
          </cell>
          <cell r="AK2">
            <v>310.17500000000001</v>
          </cell>
          <cell r="AL2">
            <v>310.18</v>
          </cell>
          <cell r="AM2">
            <v>310.185</v>
          </cell>
          <cell r="AN2">
            <v>310.19</v>
          </cell>
          <cell r="AO2">
            <v>310.19499999999999</v>
          </cell>
          <cell r="AP2">
            <v>310.2</v>
          </cell>
          <cell r="AQ2">
            <v>310.20499999999998</v>
          </cell>
          <cell r="AR2">
            <v>310.20999999999998</v>
          </cell>
          <cell r="AS2">
            <v>310.21499999999997</v>
          </cell>
          <cell r="AT2">
            <v>310.22000000000003</v>
          </cell>
          <cell r="AU2">
            <v>310.22500000000002</v>
          </cell>
          <cell r="AV2">
            <v>310.23</v>
          </cell>
          <cell r="AW2">
            <v>310.23500000000001</v>
          </cell>
          <cell r="AX2">
            <v>310.24</v>
          </cell>
          <cell r="AY2">
            <v>310.245</v>
          </cell>
          <cell r="AZ2">
            <v>310.25</v>
          </cell>
          <cell r="BA2">
            <v>310.255</v>
          </cell>
          <cell r="BB2">
            <v>310.26</v>
          </cell>
          <cell r="BC2">
            <v>310.26499999999999</v>
          </cell>
          <cell r="BD2">
            <v>310.27</v>
          </cell>
          <cell r="BE2">
            <v>310.27499999999998</v>
          </cell>
          <cell r="BF2">
            <v>310.27999999999997</v>
          </cell>
          <cell r="BG2">
            <v>310.28500000000003</v>
          </cell>
          <cell r="BH2">
            <v>310.29000000000002</v>
          </cell>
          <cell r="BI2">
            <v>310.29500000000002</v>
          </cell>
          <cell r="BJ2">
            <v>310.3</v>
          </cell>
          <cell r="BK2">
            <v>310.30500000000001</v>
          </cell>
          <cell r="BL2">
            <v>310.31</v>
          </cell>
          <cell r="BM2">
            <v>310.315</v>
          </cell>
          <cell r="BN2">
            <v>310.32</v>
          </cell>
          <cell r="BO2">
            <v>310.32499999999999</v>
          </cell>
          <cell r="BP2">
            <v>310.33</v>
          </cell>
          <cell r="BQ2">
            <v>310.33499999999998</v>
          </cell>
          <cell r="BR2">
            <v>310.33999999999997</v>
          </cell>
          <cell r="BS2">
            <v>310.34500000000003</v>
          </cell>
          <cell r="BT2">
            <v>310.35000000000002</v>
          </cell>
          <cell r="BU2">
            <v>310.35500000000002</v>
          </cell>
          <cell r="BV2">
            <v>310.36</v>
          </cell>
          <cell r="BW2">
            <v>310.36500000000001</v>
          </cell>
          <cell r="BX2">
            <v>310.37</v>
          </cell>
          <cell r="BY2">
            <v>310.375</v>
          </cell>
          <cell r="BZ2">
            <v>310.38</v>
          </cell>
          <cell r="CA2">
            <v>310.38499999999999</v>
          </cell>
          <cell r="CB2">
            <v>310.39</v>
          </cell>
          <cell r="CC2">
            <v>310.39499999999998</v>
          </cell>
          <cell r="CD2">
            <v>310.39999999999998</v>
          </cell>
          <cell r="CE2">
            <v>310.40499999999997</v>
          </cell>
          <cell r="CF2">
            <v>310.41000000000003</v>
          </cell>
          <cell r="CG2">
            <v>310.41500000000002</v>
          </cell>
          <cell r="CH2">
            <v>310.42</v>
          </cell>
          <cell r="CI2">
            <v>310.42500000000001</v>
          </cell>
          <cell r="CJ2">
            <v>310.43</v>
          </cell>
          <cell r="CK2">
            <v>310.435</v>
          </cell>
          <cell r="CL2">
            <v>310.44</v>
          </cell>
          <cell r="CM2">
            <v>310.44499999999999</v>
          </cell>
          <cell r="CN2">
            <v>310.45</v>
          </cell>
          <cell r="CO2">
            <v>310.45499999999998</v>
          </cell>
          <cell r="CP2">
            <v>310.45999999999998</v>
          </cell>
          <cell r="CQ2">
            <v>310.46499999999997</v>
          </cell>
          <cell r="CR2">
            <v>310.47000000000003</v>
          </cell>
          <cell r="CS2">
            <v>310.47500000000002</v>
          </cell>
          <cell r="CT2">
            <v>310.48</v>
          </cell>
          <cell r="CU2">
            <v>310.48500000000001</v>
          </cell>
          <cell r="CV2">
            <v>310.49</v>
          </cell>
          <cell r="CW2">
            <v>310.495</v>
          </cell>
          <cell r="CX2">
            <v>310.5</v>
          </cell>
          <cell r="CY2">
            <v>310.505</v>
          </cell>
          <cell r="CZ2">
            <v>310.51</v>
          </cell>
          <cell r="DA2">
            <v>310.51499999999999</v>
          </cell>
          <cell r="DB2">
            <v>310.52</v>
          </cell>
          <cell r="DC2">
            <v>310.52499999999998</v>
          </cell>
          <cell r="DD2">
            <v>310.52999999999997</v>
          </cell>
          <cell r="DE2">
            <v>310.53500000000003</v>
          </cell>
          <cell r="DF2">
            <v>310.54000000000002</v>
          </cell>
          <cell r="DG2">
            <v>310.54500000000002</v>
          </cell>
          <cell r="DH2">
            <v>310.55</v>
          </cell>
          <cell r="DI2">
            <v>310.55500000000001</v>
          </cell>
          <cell r="DJ2">
            <v>310.56</v>
          </cell>
          <cell r="DK2">
            <v>310.565</v>
          </cell>
          <cell r="DL2">
            <v>310.57</v>
          </cell>
          <cell r="DM2">
            <v>310.57499999999999</v>
          </cell>
          <cell r="DN2">
            <v>310.58</v>
          </cell>
          <cell r="DO2">
            <v>310.58499999999998</v>
          </cell>
          <cell r="DP2">
            <v>310.58999999999997</v>
          </cell>
          <cell r="DQ2">
            <v>310.59500000000003</v>
          </cell>
          <cell r="DR2">
            <v>310.60000000000002</v>
          </cell>
          <cell r="DS2">
            <v>310.60500000000002</v>
          </cell>
          <cell r="DT2">
            <v>310.61</v>
          </cell>
          <cell r="DU2">
            <v>310.61500000000001</v>
          </cell>
          <cell r="DV2">
            <v>310.62</v>
          </cell>
          <cell r="DW2">
            <v>310.625</v>
          </cell>
          <cell r="DX2">
            <v>310.63</v>
          </cell>
          <cell r="DY2">
            <v>310.63499999999999</v>
          </cell>
          <cell r="DZ2">
            <v>310.64</v>
          </cell>
          <cell r="EA2">
            <v>310.64499999999998</v>
          </cell>
          <cell r="EB2">
            <v>310.64999999999998</v>
          </cell>
          <cell r="EC2">
            <v>310.65499999999997</v>
          </cell>
          <cell r="ED2">
            <v>310.66000000000003</v>
          </cell>
          <cell r="EE2">
            <v>310.66500000000002</v>
          </cell>
          <cell r="EF2">
            <v>310.67</v>
          </cell>
          <cell r="EG2">
            <v>310.67500000000001</v>
          </cell>
          <cell r="EH2">
            <v>310.68</v>
          </cell>
          <cell r="EI2">
            <v>310.685</v>
          </cell>
          <cell r="EJ2">
            <v>310.69</v>
          </cell>
          <cell r="EK2">
            <v>310.69499999999999</v>
          </cell>
          <cell r="EL2">
            <v>310.7</v>
          </cell>
          <cell r="EM2">
            <v>310.70499999999998</v>
          </cell>
          <cell r="EN2">
            <v>310.70999999999998</v>
          </cell>
          <cell r="EO2">
            <v>310.71499999999997</v>
          </cell>
          <cell r="EP2">
            <v>310.72000000000003</v>
          </cell>
          <cell r="EQ2">
            <v>310.72500000000002</v>
          </cell>
          <cell r="ER2">
            <v>310.73</v>
          </cell>
          <cell r="ES2">
            <v>310.73500000000001</v>
          </cell>
          <cell r="ET2">
            <v>310.74</v>
          </cell>
          <cell r="EU2">
            <v>310.745</v>
          </cell>
          <cell r="EV2">
            <v>310.75</v>
          </cell>
          <cell r="EW2">
            <v>310.755</v>
          </cell>
          <cell r="EX2">
            <v>310.76</v>
          </cell>
          <cell r="EY2">
            <v>310.76499999999999</v>
          </cell>
          <cell r="EZ2">
            <v>310.77</v>
          </cell>
          <cell r="FA2">
            <v>310.77499999999998</v>
          </cell>
          <cell r="FB2">
            <v>310.77999999999997</v>
          </cell>
          <cell r="FC2">
            <v>310.78500000000003</v>
          </cell>
          <cell r="FD2">
            <v>310.79000000000002</v>
          </cell>
          <cell r="FE2">
            <v>310.79500000000002</v>
          </cell>
          <cell r="FF2">
            <v>310.8</v>
          </cell>
          <cell r="FG2">
            <v>310.80500000000001</v>
          </cell>
          <cell r="FH2">
            <v>310.81</v>
          </cell>
          <cell r="FI2">
            <v>310.815</v>
          </cell>
          <cell r="FJ2">
            <v>310.82</v>
          </cell>
          <cell r="FK2">
            <v>310.82499999999999</v>
          </cell>
          <cell r="FL2">
            <v>310.83</v>
          </cell>
          <cell r="FM2">
            <v>310.83499999999998</v>
          </cell>
          <cell r="FN2">
            <v>310.83999999999997</v>
          </cell>
          <cell r="FO2">
            <v>310.84500000000003</v>
          </cell>
          <cell r="FP2">
            <v>310.85000000000002</v>
          </cell>
          <cell r="FQ2">
            <v>310.85500000000002</v>
          </cell>
          <cell r="FR2">
            <v>310.86</v>
          </cell>
          <cell r="FS2">
            <v>310.86500000000001</v>
          </cell>
          <cell r="FT2">
            <v>310.87</v>
          </cell>
          <cell r="FU2">
            <v>310.875</v>
          </cell>
          <cell r="FV2">
            <v>310.88</v>
          </cell>
          <cell r="FW2">
            <v>310.88499999999999</v>
          </cell>
          <cell r="FX2">
            <v>310.89</v>
          </cell>
          <cell r="FY2">
            <v>310.89499999999998</v>
          </cell>
          <cell r="FZ2">
            <v>310.89999999999998</v>
          </cell>
          <cell r="GA2">
            <v>310.90499999999997</v>
          </cell>
          <cell r="GB2">
            <v>310.91000000000003</v>
          </cell>
          <cell r="GC2">
            <v>310.91500000000002</v>
          </cell>
          <cell r="GD2">
            <v>310.92</v>
          </cell>
          <cell r="GE2">
            <v>310.92500000000001</v>
          </cell>
          <cell r="GF2">
            <v>310.93</v>
          </cell>
          <cell r="GG2">
            <v>310.935</v>
          </cell>
          <cell r="GH2">
            <v>310.94</v>
          </cell>
          <cell r="GI2">
            <v>310.94499999999999</v>
          </cell>
          <cell r="GJ2">
            <v>310.95</v>
          </cell>
          <cell r="GK2">
            <v>310.95499999999998</v>
          </cell>
          <cell r="GL2">
            <v>310.95999999999998</v>
          </cell>
          <cell r="GM2">
            <v>310.96499999999997</v>
          </cell>
          <cell r="GN2">
            <v>310.97000000000003</v>
          </cell>
          <cell r="GO2">
            <v>310.97500000000002</v>
          </cell>
          <cell r="GP2">
            <v>310.98</v>
          </cell>
          <cell r="GQ2">
            <v>310.98500000000001</v>
          </cell>
          <cell r="GR2">
            <v>310.99</v>
          </cell>
          <cell r="GS2">
            <v>310.995</v>
          </cell>
          <cell r="GT2">
            <v>311</v>
          </cell>
          <cell r="GU2">
            <v>311.005</v>
          </cell>
          <cell r="GV2">
            <v>311.01</v>
          </cell>
          <cell r="GW2">
            <v>311.01499999999999</v>
          </cell>
          <cell r="GX2">
            <v>311.02</v>
          </cell>
          <cell r="GY2">
            <v>311.02499999999998</v>
          </cell>
          <cell r="GZ2">
            <v>311.02999999999997</v>
          </cell>
          <cell r="HA2">
            <v>311.03500000000003</v>
          </cell>
          <cell r="HB2">
            <v>311.04000000000002</v>
          </cell>
          <cell r="HC2">
            <v>311.04500000000002</v>
          </cell>
          <cell r="HD2">
            <v>311.05</v>
          </cell>
          <cell r="HE2">
            <v>311.05500000000001</v>
          </cell>
          <cell r="HF2">
            <v>311.06</v>
          </cell>
          <cell r="HG2">
            <v>311.065</v>
          </cell>
          <cell r="HH2">
            <v>311.07</v>
          </cell>
          <cell r="HI2">
            <v>311.07499999999999</v>
          </cell>
          <cell r="HJ2">
            <v>311.08</v>
          </cell>
          <cell r="HK2">
            <v>311.08499999999998</v>
          </cell>
          <cell r="HL2">
            <v>311.08999999999997</v>
          </cell>
          <cell r="HM2">
            <v>311.09500000000003</v>
          </cell>
          <cell r="HN2">
            <v>311.10000000000002</v>
          </cell>
          <cell r="HO2">
            <v>311.10500000000002</v>
          </cell>
          <cell r="HP2">
            <v>311.11</v>
          </cell>
          <cell r="HQ2">
            <v>311.11500000000001</v>
          </cell>
          <cell r="HR2">
            <v>311.12</v>
          </cell>
          <cell r="HS2">
            <v>311.125</v>
          </cell>
          <cell r="HT2">
            <v>311.13</v>
          </cell>
          <cell r="HU2">
            <v>311.13499999999999</v>
          </cell>
          <cell r="HV2">
            <v>311.14</v>
          </cell>
          <cell r="HW2">
            <v>311.14499999999998</v>
          </cell>
          <cell r="HX2">
            <v>311.14999999999998</v>
          </cell>
          <cell r="HY2">
            <v>311.15499999999997</v>
          </cell>
          <cell r="HZ2">
            <v>311.16000000000003</v>
          </cell>
          <cell r="IA2">
            <v>311.16500000000002</v>
          </cell>
          <cell r="IB2">
            <v>311.17</v>
          </cell>
          <cell r="IC2">
            <v>311.17500000000001</v>
          </cell>
          <cell r="ID2">
            <v>311.18</v>
          </cell>
          <cell r="IE2">
            <v>311.185</v>
          </cell>
          <cell r="IF2">
            <v>311.19</v>
          </cell>
          <cell r="IG2">
            <v>311.19499999999999</v>
          </cell>
          <cell r="IH2">
            <v>311.2</v>
          </cell>
          <cell r="II2">
            <v>311.20499999999998</v>
          </cell>
          <cell r="IJ2">
            <v>311.20999999999998</v>
          </cell>
          <cell r="IK2">
            <v>311.21499999999997</v>
          </cell>
          <cell r="IL2">
            <v>311.22000000000003</v>
          </cell>
          <cell r="IM2">
            <v>311.22500000000002</v>
          </cell>
          <cell r="IN2">
            <v>311.23</v>
          </cell>
          <cell r="IO2">
            <v>311.23500000000001</v>
          </cell>
          <cell r="IP2">
            <v>311.24</v>
          </cell>
          <cell r="IQ2">
            <v>311.245</v>
          </cell>
          <cell r="IR2">
            <v>311.25</v>
          </cell>
          <cell r="IS2">
            <v>311.255</v>
          </cell>
          <cell r="IT2">
            <v>311.26</v>
          </cell>
          <cell r="IU2">
            <v>311.26499999999999</v>
          </cell>
          <cell r="IV2">
            <v>311.27</v>
          </cell>
          <cell r="IW2">
            <v>311.27499999999998</v>
          </cell>
          <cell r="IX2">
            <v>311.27999999999997</v>
          </cell>
          <cell r="IY2">
            <v>311.28500000000003</v>
          </cell>
          <cell r="IZ2">
            <v>311.29000000000002</v>
          </cell>
          <cell r="JA2">
            <v>311.29500000000002</v>
          </cell>
          <cell r="JB2">
            <v>311.3</v>
          </cell>
          <cell r="JC2">
            <v>311.30500000000001</v>
          </cell>
          <cell r="JD2">
            <v>311.31</v>
          </cell>
          <cell r="JE2">
            <v>311.315</v>
          </cell>
          <cell r="JF2">
            <v>311.32</v>
          </cell>
          <cell r="JG2">
            <v>311.32499999999999</v>
          </cell>
          <cell r="JH2">
            <v>311.33</v>
          </cell>
          <cell r="JI2">
            <v>311.33499999999998</v>
          </cell>
          <cell r="JJ2">
            <v>311.33999999999997</v>
          </cell>
          <cell r="JK2">
            <v>311.34500000000003</v>
          </cell>
          <cell r="JL2">
            <v>311.35000000000002</v>
          </cell>
          <cell r="JM2">
            <v>311.35500000000002</v>
          </cell>
          <cell r="JN2">
            <v>311.36</v>
          </cell>
          <cell r="JO2">
            <v>311.36500000000001</v>
          </cell>
          <cell r="JP2">
            <v>311.37</v>
          </cell>
          <cell r="JQ2">
            <v>311.375</v>
          </cell>
          <cell r="JR2">
            <v>311.38</v>
          </cell>
          <cell r="JS2">
            <v>311.38499999999999</v>
          </cell>
          <cell r="JT2">
            <v>311.39</v>
          </cell>
          <cell r="JU2">
            <v>311.39499999999998</v>
          </cell>
          <cell r="JV2">
            <v>311.39999999999998</v>
          </cell>
          <cell r="JW2">
            <v>311.40499999999997</v>
          </cell>
          <cell r="JX2">
            <v>311.41000000000003</v>
          </cell>
          <cell r="JY2">
            <v>311.41500000000002</v>
          </cell>
          <cell r="JZ2">
            <v>311.42</v>
          </cell>
          <cell r="KA2">
            <v>311.42500000000001</v>
          </cell>
          <cell r="KB2">
            <v>311.43</v>
          </cell>
          <cell r="KC2">
            <v>311.435</v>
          </cell>
          <cell r="KD2">
            <v>311.44</v>
          </cell>
          <cell r="KE2">
            <v>311.44499999999999</v>
          </cell>
          <cell r="KF2">
            <v>311.45</v>
          </cell>
          <cell r="KG2">
            <v>311.45499999999998</v>
          </cell>
          <cell r="KH2">
            <v>311.45999999999998</v>
          </cell>
          <cell r="KI2">
            <v>311.46499999999997</v>
          </cell>
          <cell r="KJ2">
            <v>311.47000000000003</v>
          </cell>
          <cell r="KK2">
            <v>311.47500000000002</v>
          </cell>
          <cell r="KL2">
            <v>311.48</v>
          </cell>
          <cell r="KM2">
            <v>311.48500000000001</v>
          </cell>
          <cell r="KN2">
            <v>311.49</v>
          </cell>
          <cell r="KO2">
            <v>311.495</v>
          </cell>
          <cell r="KP2">
            <v>311.5</v>
          </cell>
          <cell r="KQ2">
            <v>311.505</v>
          </cell>
          <cell r="KR2">
            <v>311.51</v>
          </cell>
          <cell r="KS2">
            <v>311.51499999999999</v>
          </cell>
          <cell r="KT2">
            <v>311.52</v>
          </cell>
          <cell r="KU2">
            <v>311.52499999999998</v>
          </cell>
          <cell r="KV2">
            <v>311.52999999999997</v>
          </cell>
          <cell r="KW2">
            <v>311.53500000000003</v>
          </cell>
          <cell r="KX2">
            <v>311.54000000000002</v>
          </cell>
          <cell r="KY2">
            <v>311.54500000000002</v>
          </cell>
          <cell r="KZ2">
            <v>311.55</v>
          </cell>
          <cell r="LA2">
            <v>311.55500000000001</v>
          </cell>
          <cell r="LB2">
            <v>311.56</v>
          </cell>
          <cell r="LC2">
            <v>311.565</v>
          </cell>
          <cell r="LD2">
            <v>311.57</v>
          </cell>
          <cell r="LE2">
            <v>311.57499999999999</v>
          </cell>
          <cell r="LF2">
            <v>311.58</v>
          </cell>
          <cell r="LG2">
            <v>311.58499999999998</v>
          </cell>
          <cell r="LH2">
            <v>311.58999999999997</v>
          </cell>
          <cell r="LI2">
            <v>311.59500000000003</v>
          </cell>
          <cell r="LJ2">
            <v>311.60000000000002</v>
          </cell>
          <cell r="LK2">
            <v>311.60500000000002</v>
          </cell>
          <cell r="LL2">
            <v>311.61</v>
          </cell>
          <cell r="LM2">
            <v>311.61500000000001</v>
          </cell>
          <cell r="LN2">
            <v>311.62</v>
          </cell>
          <cell r="LO2">
            <v>311.625</v>
          </cell>
          <cell r="LP2">
            <v>311.63</v>
          </cell>
          <cell r="LQ2">
            <v>311.63499999999999</v>
          </cell>
          <cell r="LR2">
            <v>311.64</v>
          </cell>
          <cell r="LS2">
            <v>311.64499999999998</v>
          </cell>
          <cell r="LT2">
            <v>311.64999999999998</v>
          </cell>
          <cell r="LU2">
            <v>311.65499999999997</v>
          </cell>
          <cell r="LV2">
            <v>311.66000000000003</v>
          </cell>
          <cell r="LW2">
            <v>311.66500000000002</v>
          </cell>
          <cell r="LX2">
            <v>311.67</v>
          </cell>
          <cell r="LY2">
            <v>311.67500000000001</v>
          </cell>
          <cell r="LZ2">
            <v>311.68</v>
          </cell>
          <cell r="MA2">
            <v>311.685</v>
          </cell>
          <cell r="MB2">
            <v>311.69</v>
          </cell>
          <cell r="MC2">
            <v>311.69499999999999</v>
          </cell>
          <cell r="MD2">
            <v>311.7</v>
          </cell>
          <cell r="ME2">
            <v>311.70499999999998</v>
          </cell>
          <cell r="MF2">
            <v>311.70999999999998</v>
          </cell>
          <cell r="MG2">
            <v>311.71499999999997</v>
          </cell>
          <cell r="MH2">
            <v>311.72000000000003</v>
          </cell>
          <cell r="MI2">
            <v>311.72500000000002</v>
          </cell>
          <cell r="MJ2">
            <v>311.73</v>
          </cell>
          <cell r="MK2">
            <v>311.73500000000001</v>
          </cell>
          <cell r="ML2">
            <v>311.74</v>
          </cell>
          <cell r="MM2">
            <v>311.745</v>
          </cell>
          <cell r="MN2">
            <v>311.75</v>
          </cell>
          <cell r="MO2">
            <v>311.755</v>
          </cell>
          <cell r="MP2">
            <v>311.76</v>
          </cell>
          <cell r="MQ2">
            <v>311.76499999999999</v>
          </cell>
          <cell r="MR2">
            <v>311.77</v>
          </cell>
          <cell r="MS2">
            <v>311.77499999999998</v>
          </cell>
          <cell r="MT2">
            <v>311.77999999999997</v>
          </cell>
          <cell r="MU2">
            <v>311.78500000000003</v>
          </cell>
          <cell r="MV2">
            <v>311.79000000000002</v>
          </cell>
          <cell r="MW2">
            <v>311.79500000000002</v>
          </cell>
          <cell r="MX2">
            <v>311.8</v>
          </cell>
          <cell r="MY2">
            <v>311.80500000000001</v>
          </cell>
          <cell r="MZ2">
            <v>311.81</v>
          </cell>
          <cell r="NA2">
            <v>311.815</v>
          </cell>
          <cell r="NB2">
            <v>311.82</v>
          </cell>
          <cell r="NC2">
            <v>311.82499999999999</v>
          </cell>
          <cell r="ND2">
            <v>311.83</v>
          </cell>
          <cell r="NE2">
            <v>311.83499999999998</v>
          </cell>
          <cell r="NF2">
            <v>311.83999999999997</v>
          </cell>
          <cell r="NG2">
            <v>311.84500000000003</v>
          </cell>
          <cell r="NH2">
            <v>311.85000000000002</v>
          </cell>
          <cell r="NI2">
            <v>311.85500000000002</v>
          </cell>
          <cell r="NJ2">
            <v>311.86</v>
          </cell>
          <cell r="NK2">
            <v>311.86500000000001</v>
          </cell>
          <cell r="NL2">
            <v>311.87</v>
          </cell>
          <cell r="NM2">
            <v>311.875</v>
          </cell>
          <cell r="NN2">
            <v>311.88</v>
          </cell>
          <cell r="NO2">
            <v>311.88499999999999</v>
          </cell>
          <cell r="NP2">
            <v>311.89</v>
          </cell>
          <cell r="NQ2">
            <v>311.89499999999998</v>
          </cell>
          <cell r="NR2">
            <v>311.89999999999998</v>
          </cell>
          <cell r="NS2">
            <v>311.90499999999997</v>
          </cell>
          <cell r="NT2">
            <v>311.91000000000003</v>
          </cell>
          <cell r="NU2">
            <v>311.91500000000002</v>
          </cell>
          <cell r="NV2">
            <v>311.92</v>
          </cell>
          <cell r="NW2">
            <v>311.92500000000001</v>
          </cell>
          <cell r="NX2">
            <v>311.93</v>
          </cell>
          <cell r="NY2">
            <v>311.935</v>
          </cell>
          <cell r="NZ2">
            <v>311.94</v>
          </cell>
          <cell r="OA2">
            <v>311.94499999999999</v>
          </cell>
          <cell r="OB2">
            <v>311.95</v>
          </cell>
          <cell r="OC2">
            <v>311.95499999999998</v>
          </cell>
          <cell r="OD2">
            <v>311.95999999999998</v>
          </cell>
          <cell r="OE2">
            <v>311.96499999999997</v>
          </cell>
          <cell r="OF2">
            <v>311.97000000000003</v>
          </cell>
          <cell r="OG2">
            <v>311.97500000000002</v>
          </cell>
          <cell r="OH2">
            <v>311.98</v>
          </cell>
          <cell r="OI2">
            <v>311.98500000000001</v>
          </cell>
          <cell r="OJ2">
            <v>311.99</v>
          </cell>
          <cell r="OK2">
            <v>311.995</v>
          </cell>
          <cell r="OL2">
            <v>312</v>
          </cell>
          <cell r="OM2">
            <v>312.005</v>
          </cell>
          <cell r="ON2">
            <v>312.01</v>
          </cell>
          <cell r="OO2">
            <v>312.01499999999999</v>
          </cell>
          <cell r="OP2">
            <v>312.02</v>
          </cell>
          <cell r="OQ2">
            <v>312.02499999999998</v>
          </cell>
          <cell r="OR2">
            <v>312.02999999999997</v>
          </cell>
          <cell r="OS2">
            <v>312.03500000000003</v>
          </cell>
          <cell r="OT2">
            <v>312.04000000000002</v>
          </cell>
          <cell r="OU2">
            <v>312.04500000000002</v>
          </cell>
          <cell r="OV2">
            <v>312.05</v>
          </cell>
          <cell r="OW2">
            <v>312.05500000000001</v>
          </cell>
          <cell r="OX2">
            <v>312.06</v>
          </cell>
          <cell r="OY2">
            <v>312.065</v>
          </cell>
          <cell r="OZ2">
            <v>312.07</v>
          </cell>
          <cell r="PA2">
            <v>312.07499999999999</v>
          </cell>
          <cell r="PB2">
            <v>312.08</v>
          </cell>
          <cell r="PC2">
            <v>312.08499999999998</v>
          </cell>
          <cell r="PD2">
            <v>312.08999999999997</v>
          </cell>
          <cell r="PE2">
            <v>312.09500000000003</v>
          </cell>
          <cell r="PF2">
            <v>312.10000000000002</v>
          </cell>
          <cell r="PG2">
            <v>312.10500000000002</v>
          </cell>
          <cell r="PH2">
            <v>312.11</v>
          </cell>
          <cell r="PI2">
            <v>312.11500000000001</v>
          </cell>
          <cell r="PJ2">
            <v>312.12</v>
          </cell>
          <cell r="PK2">
            <v>312.125</v>
          </cell>
          <cell r="PL2">
            <v>312.13</v>
          </cell>
          <cell r="PM2">
            <v>312.13499999999999</v>
          </cell>
          <cell r="PN2">
            <v>312.14</v>
          </cell>
          <cell r="PO2">
            <v>312.14499999999998</v>
          </cell>
          <cell r="PP2">
            <v>312.14999999999998</v>
          </cell>
          <cell r="PQ2">
            <v>312.15499999999997</v>
          </cell>
          <cell r="PR2">
            <v>312.16000000000003</v>
          </cell>
          <cell r="PS2">
            <v>312.16500000000002</v>
          </cell>
          <cell r="PT2">
            <v>312.17</v>
          </cell>
          <cell r="PU2">
            <v>312.17500000000001</v>
          </cell>
          <cell r="PV2">
            <v>312.18</v>
          </cell>
          <cell r="PW2">
            <v>312.185</v>
          </cell>
          <cell r="PX2">
            <v>312.19</v>
          </cell>
          <cell r="PY2">
            <v>312.19499999999999</v>
          </cell>
          <cell r="PZ2">
            <v>312.2</v>
          </cell>
          <cell r="QA2">
            <v>312.20499999999998</v>
          </cell>
          <cell r="QB2">
            <v>312.20999999999998</v>
          </cell>
          <cell r="QC2">
            <v>312.21499999999997</v>
          </cell>
          <cell r="QD2">
            <v>312.22000000000003</v>
          </cell>
          <cell r="QE2">
            <v>312.22500000000002</v>
          </cell>
          <cell r="QF2">
            <v>312.23</v>
          </cell>
          <cell r="QG2">
            <v>312.23500000000001</v>
          </cell>
          <cell r="QH2">
            <v>312.24</v>
          </cell>
          <cell r="QI2">
            <v>312.245</v>
          </cell>
          <cell r="QJ2">
            <v>312.25</v>
          </cell>
          <cell r="QK2">
            <v>312.255</v>
          </cell>
          <cell r="QL2">
            <v>312.26</v>
          </cell>
          <cell r="QM2">
            <v>312.26499999999999</v>
          </cell>
          <cell r="QN2">
            <v>312.27</v>
          </cell>
          <cell r="QO2">
            <v>312.27499999999998</v>
          </cell>
          <cell r="QP2">
            <v>312.27999999999997</v>
          </cell>
          <cell r="QQ2">
            <v>312.28500000000003</v>
          </cell>
          <cell r="QR2">
            <v>312.29000000000002</v>
          </cell>
          <cell r="QS2">
            <v>312.29500000000002</v>
          </cell>
          <cell r="QT2">
            <v>312.3</v>
          </cell>
          <cell r="QU2">
            <v>312.30500000000001</v>
          </cell>
          <cell r="QV2">
            <v>312.31</v>
          </cell>
          <cell r="QW2">
            <v>312.315</v>
          </cell>
          <cell r="QX2">
            <v>312.32</v>
          </cell>
          <cell r="QY2">
            <v>312.32499999999999</v>
          </cell>
          <cell r="QZ2">
            <v>312.33</v>
          </cell>
          <cell r="RA2">
            <v>312.33499999999998</v>
          </cell>
          <cell r="RB2">
            <v>312.33999999999997</v>
          </cell>
          <cell r="RC2">
            <v>312.34500000000003</v>
          </cell>
          <cell r="RD2">
            <v>312.35000000000002</v>
          </cell>
          <cell r="RE2">
            <v>312.35500000000002</v>
          </cell>
          <cell r="RF2">
            <v>312.36</v>
          </cell>
          <cell r="RG2">
            <v>312.36500000000001</v>
          </cell>
          <cell r="RH2">
            <v>312.37</v>
          </cell>
          <cell r="RI2">
            <v>312.375</v>
          </cell>
          <cell r="RJ2">
            <v>312.38</v>
          </cell>
          <cell r="RK2">
            <v>312.38499999999999</v>
          </cell>
          <cell r="RL2">
            <v>312.39</v>
          </cell>
          <cell r="RM2">
            <v>312.39499999999998</v>
          </cell>
          <cell r="RN2">
            <v>312.39999999999998</v>
          </cell>
          <cell r="RO2">
            <v>312.40499999999997</v>
          </cell>
          <cell r="RP2">
            <v>312.41000000000003</v>
          </cell>
          <cell r="RQ2">
            <v>312.41500000000002</v>
          </cell>
          <cell r="RR2">
            <v>312.42</v>
          </cell>
          <cell r="RS2">
            <v>312.42500000000001</v>
          </cell>
          <cell r="RT2">
            <v>312.43</v>
          </cell>
          <cell r="RU2">
            <v>312.435</v>
          </cell>
          <cell r="RV2">
            <v>312.44</v>
          </cell>
          <cell r="RW2">
            <v>312.44499999999999</v>
          </cell>
          <cell r="RX2">
            <v>312.45</v>
          </cell>
          <cell r="RY2">
            <v>312.45499999999998</v>
          </cell>
          <cell r="RZ2">
            <v>312.45999999999998</v>
          </cell>
          <cell r="SA2">
            <v>312.46499999999997</v>
          </cell>
          <cell r="SB2">
            <v>312.47000000000003</v>
          </cell>
          <cell r="SC2">
            <v>312.47500000000002</v>
          </cell>
          <cell r="SD2">
            <v>312.48</v>
          </cell>
          <cell r="SE2">
            <v>312.48500000000001</v>
          </cell>
          <cell r="SF2">
            <v>312.49</v>
          </cell>
          <cell r="SG2">
            <v>312.495</v>
          </cell>
          <cell r="SH2">
            <v>312.5</v>
          </cell>
          <cell r="SI2">
            <v>312.505</v>
          </cell>
          <cell r="SJ2">
            <v>312.51</v>
          </cell>
          <cell r="SK2">
            <v>312.51499999999999</v>
          </cell>
          <cell r="SL2">
            <v>312.52</v>
          </cell>
          <cell r="SM2">
            <v>312.52499999999998</v>
          </cell>
          <cell r="SN2">
            <v>312.52999999999997</v>
          </cell>
          <cell r="SO2">
            <v>312.53500000000003</v>
          </cell>
          <cell r="SP2">
            <v>312.54000000000002</v>
          </cell>
          <cell r="SQ2">
            <v>312.54500000000002</v>
          </cell>
          <cell r="SR2">
            <v>312.55</v>
          </cell>
          <cell r="SS2">
            <v>312.55500000000001</v>
          </cell>
          <cell r="ST2">
            <v>312.56</v>
          </cell>
          <cell r="SU2">
            <v>312.565</v>
          </cell>
          <cell r="SV2">
            <v>312.57</v>
          </cell>
          <cell r="SW2">
            <v>312.57499999999999</v>
          </cell>
          <cell r="SX2">
            <v>312.58</v>
          </cell>
          <cell r="SY2">
            <v>312.58499999999998</v>
          </cell>
          <cell r="SZ2">
            <v>312.58999999999997</v>
          </cell>
          <cell r="TA2">
            <v>312.59500000000003</v>
          </cell>
          <cell r="TB2">
            <v>312.60000000000002</v>
          </cell>
          <cell r="TC2">
            <v>312.60500000000002</v>
          </cell>
          <cell r="TD2">
            <v>312.61</v>
          </cell>
          <cell r="TE2">
            <v>312.61500000000001</v>
          </cell>
          <cell r="TF2">
            <v>312.62</v>
          </cell>
          <cell r="TG2">
            <v>312.625</v>
          </cell>
          <cell r="TH2">
            <v>312.63</v>
          </cell>
          <cell r="TI2">
            <v>312.63499999999999</v>
          </cell>
          <cell r="TJ2">
            <v>312.64</v>
          </cell>
          <cell r="TK2">
            <v>312.64499999999998</v>
          </cell>
          <cell r="TL2">
            <v>312.64999999999998</v>
          </cell>
          <cell r="TM2">
            <v>312.65499999999997</v>
          </cell>
          <cell r="TN2">
            <v>312.66000000000003</v>
          </cell>
          <cell r="TO2">
            <v>312.66500000000002</v>
          </cell>
          <cell r="TP2">
            <v>312.67</v>
          </cell>
          <cell r="TQ2">
            <v>312.67500000000001</v>
          </cell>
          <cell r="TR2">
            <v>312.68</v>
          </cell>
          <cell r="TS2">
            <v>312.685</v>
          </cell>
          <cell r="TT2">
            <v>312.69</v>
          </cell>
          <cell r="TU2">
            <v>312.69499999999999</v>
          </cell>
          <cell r="TV2">
            <v>312.7</v>
          </cell>
          <cell r="TW2">
            <v>312.70499999999998</v>
          </cell>
          <cell r="TX2">
            <v>312.70999999999998</v>
          </cell>
          <cell r="TY2">
            <v>312.71499999999997</v>
          </cell>
          <cell r="TZ2">
            <v>312.72000000000003</v>
          </cell>
          <cell r="UA2">
            <v>312.72500000000002</v>
          </cell>
          <cell r="UB2">
            <v>312.73</v>
          </cell>
          <cell r="UC2">
            <v>312.73500000000001</v>
          </cell>
          <cell r="UD2">
            <v>312.74</v>
          </cell>
          <cell r="UE2">
            <v>312.745</v>
          </cell>
          <cell r="UF2">
            <v>312.75</v>
          </cell>
          <cell r="UG2">
            <v>312.755</v>
          </cell>
          <cell r="UH2">
            <v>312.76</v>
          </cell>
          <cell r="UI2">
            <v>312.76499999999999</v>
          </cell>
          <cell r="UJ2">
            <v>312.77</v>
          </cell>
          <cell r="UK2">
            <v>312.77499999999998</v>
          </cell>
          <cell r="UL2">
            <v>312.77999999999997</v>
          </cell>
          <cell r="UM2">
            <v>312.78500000000003</v>
          </cell>
          <cell r="UN2">
            <v>312.79000000000002</v>
          </cell>
          <cell r="UO2">
            <v>312.79500000000002</v>
          </cell>
          <cell r="UP2">
            <v>312.8</v>
          </cell>
          <cell r="UQ2">
            <v>312.80500000000001</v>
          </cell>
          <cell r="UR2">
            <v>312.81</v>
          </cell>
          <cell r="US2">
            <v>312.815</v>
          </cell>
          <cell r="UT2">
            <v>312.82</v>
          </cell>
          <cell r="UU2">
            <v>312.82499999999999</v>
          </cell>
          <cell r="UV2">
            <v>312.83</v>
          </cell>
          <cell r="UW2">
            <v>312.83499999999998</v>
          </cell>
          <cell r="UX2">
            <v>312.83999999999997</v>
          </cell>
          <cell r="UY2">
            <v>312.84500000000003</v>
          </cell>
          <cell r="UZ2">
            <v>312.85000000000002</v>
          </cell>
          <cell r="VA2">
            <v>312.85500000000002</v>
          </cell>
          <cell r="VB2">
            <v>312.86</v>
          </cell>
          <cell r="VC2">
            <v>312.86500000000001</v>
          </cell>
          <cell r="VD2">
            <v>312.87</v>
          </cell>
          <cell r="VE2">
            <v>312.875</v>
          </cell>
          <cell r="VF2">
            <v>312.88</v>
          </cell>
          <cell r="VG2">
            <v>312.88499999999999</v>
          </cell>
          <cell r="VH2">
            <v>312.89</v>
          </cell>
          <cell r="VI2">
            <v>312.89499999999998</v>
          </cell>
          <cell r="VJ2">
            <v>312.89999999999998</v>
          </cell>
          <cell r="VK2">
            <v>312.90499999999997</v>
          </cell>
          <cell r="VL2">
            <v>312.91000000000003</v>
          </cell>
          <cell r="VM2">
            <v>312.91500000000002</v>
          </cell>
          <cell r="VN2">
            <v>312.92</v>
          </cell>
          <cell r="VO2">
            <v>312.92500000000001</v>
          </cell>
          <cell r="VP2">
            <v>312.93</v>
          </cell>
          <cell r="VQ2">
            <v>312.935</v>
          </cell>
          <cell r="VR2">
            <v>312.94</v>
          </cell>
          <cell r="VS2">
            <v>312.94499999999999</v>
          </cell>
          <cell r="VT2">
            <v>312.95</v>
          </cell>
          <cell r="VU2">
            <v>312.95499999999998</v>
          </cell>
          <cell r="VV2">
            <v>312.95999999999998</v>
          </cell>
          <cell r="VW2">
            <v>312.96499999999997</v>
          </cell>
          <cell r="VX2">
            <v>312.97000000000003</v>
          </cell>
          <cell r="VY2">
            <v>312.97500000000002</v>
          </cell>
          <cell r="VZ2">
            <v>312.98</v>
          </cell>
          <cell r="WA2">
            <v>312.98500000000001</v>
          </cell>
          <cell r="WB2">
            <v>312.99</v>
          </cell>
          <cell r="WC2">
            <v>312.995</v>
          </cell>
          <cell r="WD2">
            <v>313</v>
          </cell>
          <cell r="WE2">
            <v>313.005</v>
          </cell>
          <cell r="WF2">
            <v>313.01</v>
          </cell>
          <cell r="WG2">
            <v>313.01499999999999</v>
          </cell>
          <cell r="WH2">
            <v>313.02</v>
          </cell>
          <cell r="WI2">
            <v>313.02499999999998</v>
          </cell>
          <cell r="WJ2">
            <v>313.02999999999997</v>
          </cell>
          <cell r="WK2">
            <v>313.03500000000003</v>
          </cell>
          <cell r="WL2">
            <v>313.04000000000002</v>
          </cell>
          <cell r="WM2">
            <v>313.04500000000002</v>
          </cell>
          <cell r="WN2">
            <v>313.05</v>
          </cell>
          <cell r="WO2">
            <v>313.05500000000001</v>
          </cell>
          <cell r="WP2">
            <v>313.06</v>
          </cell>
          <cell r="WQ2">
            <v>313.065</v>
          </cell>
          <cell r="WR2">
            <v>313.07</v>
          </cell>
          <cell r="WS2">
            <v>313.07499999999999</v>
          </cell>
          <cell r="WT2">
            <v>313.08</v>
          </cell>
          <cell r="WU2">
            <v>313.08499999999998</v>
          </cell>
          <cell r="WV2">
            <v>313.08999999999997</v>
          </cell>
          <cell r="WW2">
            <v>313.09500000000003</v>
          </cell>
          <cell r="WX2">
            <v>313.10000000000002</v>
          </cell>
          <cell r="WY2">
            <v>313.10500000000002</v>
          </cell>
          <cell r="WZ2">
            <v>313.11</v>
          </cell>
          <cell r="XA2">
            <v>313.11500000000001</v>
          </cell>
          <cell r="XB2">
            <v>313.12</v>
          </cell>
          <cell r="XC2">
            <v>313.125</v>
          </cell>
          <cell r="XD2">
            <v>313.13</v>
          </cell>
          <cell r="XE2">
            <v>313.13499999999999</v>
          </cell>
          <cell r="XF2">
            <v>313.14</v>
          </cell>
          <cell r="XG2">
            <v>313.14499999999998</v>
          </cell>
          <cell r="XH2">
            <v>313.14999999999998</v>
          </cell>
          <cell r="XI2">
            <v>313.15499999999997</v>
          </cell>
          <cell r="XJ2">
            <v>313.16000000000003</v>
          </cell>
          <cell r="XK2">
            <v>313.16500000000002</v>
          </cell>
          <cell r="XL2">
            <v>313.17</v>
          </cell>
          <cell r="XM2">
            <v>313.17500000000001</v>
          </cell>
          <cell r="XN2">
            <v>313.18</v>
          </cell>
          <cell r="XO2">
            <v>313.185</v>
          </cell>
          <cell r="XP2">
            <v>313.19</v>
          </cell>
          <cell r="XQ2">
            <v>313.19499999999999</v>
          </cell>
          <cell r="XR2">
            <v>313.2</v>
          </cell>
          <cell r="XS2">
            <v>313.20499999999998</v>
          </cell>
          <cell r="XT2">
            <v>313.20999999999998</v>
          </cell>
          <cell r="XU2">
            <v>313.21499999999997</v>
          </cell>
          <cell r="XV2">
            <v>313.22000000000003</v>
          </cell>
          <cell r="XW2">
            <v>313.22500000000002</v>
          </cell>
          <cell r="XX2">
            <v>313.23</v>
          </cell>
          <cell r="XY2">
            <v>313.23500000000001</v>
          </cell>
          <cell r="XZ2">
            <v>313.24</v>
          </cell>
          <cell r="YA2">
            <v>313.245</v>
          </cell>
          <cell r="YB2">
            <v>313.25</v>
          </cell>
          <cell r="YC2">
            <v>313.255</v>
          </cell>
          <cell r="YD2">
            <v>313.26</v>
          </cell>
          <cell r="YE2">
            <v>313.26499999999999</v>
          </cell>
          <cell r="YF2">
            <v>313.27</v>
          </cell>
          <cell r="YG2">
            <v>313.27499999999998</v>
          </cell>
          <cell r="YH2">
            <v>313.27999999999997</v>
          </cell>
          <cell r="YI2">
            <v>313.28500000000003</v>
          </cell>
          <cell r="YJ2">
            <v>313.29000000000002</v>
          </cell>
          <cell r="YK2">
            <v>313.29500000000002</v>
          </cell>
          <cell r="YL2">
            <v>313.3</v>
          </cell>
          <cell r="YM2">
            <v>313.30500000000001</v>
          </cell>
          <cell r="YN2">
            <v>313.31</v>
          </cell>
          <cell r="YO2">
            <v>313.315</v>
          </cell>
          <cell r="YP2">
            <v>313.32</v>
          </cell>
          <cell r="YQ2">
            <v>313.32499999999999</v>
          </cell>
          <cell r="YR2">
            <v>313.33</v>
          </cell>
          <cell r="YS2">
            <v>313.33499999999998</v>
          </cell>
          <cell r="YT2">
            <v>313.33999999999997</v>
          </cell>
          <cell r="YU2">
            <v>313.34500000000003</v>
          </cell>
          <cell r="YV2">
            <v>313.35000000000002</v>
          </cell>
          <cell r="YW2">
            <v>313.35500000000002</v>
          </cell>
          <cell r="YX2">
            <v>313.36</v>
          </cell>
          <cell r="YY2">
            <v>313.36500000000001</v>
          </cell>
          <cell r="YZ2">
            <v>313.37</v>
          </cell>
          <cell r="ZA2">
            <v>313.375</v>
          </cell>
          <cell r="ZB2">
            <v>313.38</v>
          </cell>
          <cell r="ZC2">
            <v>313.38499999999999</v>
          </cell>
          <cell r="ZD2">
            <v>313.39</v>
          </cell>
          <cell r="ZE2">
            <v>313.39499999999998</v>
          </cell>
          <cell r="ZF2">
            <v>313.39999999999998</v>
          </cell>
          <cell r="ZG2">
            <v>313.40499999999997</v>
          </cell>
          <cell r="ZH2">
            <v>313.41000000000003</v>
          </cell>
          <cell r="ZI2">
            <v>313.41500000000002</v>
          </cell>
          <cell r="ZJ2">
            <v>313.42</v>
          </cell>
          <cell r="ZK2">
            <v>313.42500000000001</v>
          </cell>
          <cell r="ZL2">
            <v>313.43</v>
          </cell>
          <cell r="ZM2">
            <v>313.435</v>
          </cell>
          <cell r="ZN2">
            <v>313.44</v>
          </cell>
          <cell r="ZO2">
            <v>313.44499999999999</v>
          </cell>
          <cell r="ZP2">
            <v>313.45</v>
          </cell>
          <cell r="ZQ2">
            <v>313.45499999999998</v>
          </cell>
          <cell r="ZR2">
            <v>313.45999999999998</v>
          </cell>
          <cell r="ZS2">
            <v>313.46499999999997</v>
          </cell>
          <cell r="ZT2">
            <v>313.47000000000003</v>
          </cell>
          <cell r="ZU2">
            <v>313.47500000000002</v>
          </cell>
          <cell r="ZV2">
            <v>313.48</v>
          </cell>
          <cell r="ZW2">
            <v>313.48500000000001</v>
          </cell>
          <cell r="ZX2">
            <v>313.49</v>
          </cell>
          <cell r="ZY2">
            <v>313.495</v>
          </cell>
          <cell r="ZZ2">
            <v>313.5</v>
          </cell>
          <cell r="AAA2">
            <v>313.505</v>
          </cell>
          <cell r="AAB2">
            <v>313.51</v>
          </cell>
          <cell r="AAC2">
            <v>313.51499999999999</v>
          </cell>
          <cell r="AAD2">
            <v>313.52</v>
          </cell>
          <cell r="AAE2">
            <v>313.52499999999998</v>
          </cell>
          <cell r="AAF2">
            <v>313.52999999999997</v>
          </cell>
          <cell r="AAG2">
            <v>313.53500000000003</v>
          </cell>
          <cell r="AAH2">
            <v>313.54000000000002</v>
          </cell>
          <cell r="AAI2">
            <v>313.54500000000002</v>
          </cell>
          <cell r="AAJ2">
            <v>313.55</v>
          </cell>
          <cell r="AAK2">
            <v>313.55500000000001</v>
          </cell>
          <cell r="AAL2">
            <v>313.56</v>
          </cell>
          <cell r="AAM2">
            <v>313.565</v>
          </cell>
          <cell r="AAN2">
            <v>313.57</v>
          </cell>
          <cell r="AAO2">
            <v>313.57499999999999</v>
          </cell>
          <cell r="AAP2">
            <v>313.58</v>
          </cell>
          <cell r="AAQ2">
            <v>313.58499999999998</v>
          </cell>
          <cell r="AAR2">
            <v>313.58999999999997</v>
          </cell>
          <cell r="AAS2">
            <v>313.59500000000003</v>
          </cell>
          <cell r="AAT2">
            <v>313.60000000000002</v>
          </cell>
          <cell r="AAU2">
            <v>313.60500000000002</v>
          </cell>
          <cell r="AAV2">
            <v>313.61</v>
          </cell>
          <cell r="AAW2">
            <v>313.61500000000001</v>
          </cell>
          <cell r="AAX2">
            <v>313.62</v>
          </cell>
          <cell r="AAY2">
            <v>313.625</v>
          </cell>
          <cell r="AAZ2">
            <v>313.63</v>
          </cell>
          <cell r="ABA2">
            <v>313.63499999999999</v>
          </cell>
          <cell r="ABB2">
            <v>313.64</v>
          </cell>
          <cell r="ABC2">
            <v>313.64499999999998</v>
          </cell>
          <cell r="ABD2">
            <v>313.64999999999998</v>
          </cell>
          <cell r="ABE2">
            <v>313.65499999999997</v>
          </cell>
          <cell r="ABF2">
            <v>313.66000000000003</v>
          </cell>
          <cell r="ABG2">
            <v>313.66500000000002</v>
          </cell>
          <cell r="ABH2">
            <v>313.67</v>
          </cell>
          <cell r="ABI2">
            <v>313.67500000000001</v>
          </cell>
          <cell r="ABJ2">
            <v>313.68</v>
          </cell>
          <cell r="ABK2">
            <v>313.685</v>
          </cell>
          <cell r="ABL2">
            <v>313.69</v>
          </cell>
          <cell r="ABM2">
            <v>313.69499999999999</v>
          </cell>
          <cell r="ABN2">
            <v>313.7</v>
          </cell>
          <cell r="ABO2">
            <v>313.70499999999998</v>
          </cell>
          <cell r="ABP2">
            <v>313.70999999999998</v>
          </cell>
          <cell r="ABQ2">
            <v>313.71499999999997</v>
          </cell>
          <cell r="ABR2">
            <v>313.72000000000003</v>
          </cell>
          <cell r="ABS2">
            <v>313.72500000000002</v>
          </cell>
          <cell r="ABT2">
            <v>313.73</v>
          </cell>
          <cell r="ABU2">
            <v>313.73500000000001</v>
          </cell>
          <cell r="ABV2">
            <v>313.74</v>
          </cell>
          <cell r="ABW2">
            <v>313.745</v>
          </cell>
          <cell r="ABX2">
            <v>313.75</v>
          </cell>
          <cell r="ABY2">
            <v>313.755</v>
          </cell>
          <cell r="ABZ2">
            <v>313.76</v>
          </cell>
          <cell r="ACA2">
            <v>313.76499999999999</v>
          </cell>
          <cell r="ACB2">
            <v>313.77</v>
          </cell>
          <cell r="ACC2">
            <v>313.77499999999998</v>
          </cell>
          <cell r="ACD2">
            <v>313.77999999999997</v>
          </cell>
          <cell r="ACE2">
            <v>313.78500000000003</v>
          </cell>
          <cell r="ACF2">
            <v>313.79000000000002</v>
          </cell>
          <cell r="ACG2">
            <v>313.79500000000002</v>
          </cell>
          <cell r="ACH2">
            <v>313.8</v>
          </cell>
          <cell r="ACI2">
            <v>313.80500000000001</v>
          </cell>
          <cell r="ACJ2">
            <v>313.81</v>
          </cell>
          <cell r="ACK2">
            <v>313.815</v>
          </cell>
          <cell r="ACL2">
            <v>313.82</v>
          </cell>
          <cell r="ACM2">
            <v>313.82499999999999</v>
          </cell>
          <cell r="ACN2">
            <v>313.83</v>
          </cell>
          <cell r="ACO2">
            <v>313.83499999999998</v>
          </cell>
          <cell r="ACP2">
            <v>313.83999999999997</v>
          </cell>
          <cell r="ACQ2">
            <v>313.84500000000003</v>
          </cell>
          <cell r="ACR2">
            <v>313.85000000000002</v>
          </cell>
          <cell r="ACS2">
            <v>313.85500000000002</v>
          </cell>
          <cell r="ACT2">
            <v>313.86</v>
          </cell>
          <cell r="ACU2">
            <v>313.86500000000001</v>
          </cell>
          <cell r="ACV2">
            <v>313.87</v>
          </cell>
          <cell r="ACW2">
            <v>313.875</v>
          </cell>
          <cell r="ACX2">
            <v>313.88</v>
          </cell>
          <cell r="ACY2">
            <v>313.88499999999999</v>
          </cell>
          <cell r="ACZ2">
            <v>313.89</v>
          </cell>
          <cell r="ADA2">
            <v>313.89499999999998</v>
          </cell>
          <cell r="ADB2">
            <v>313.89999999999998</v>
          </cell>
          <cell r="ADC2">
            <v>313.90499999999997</v>
          </cell>
          <cell r="ADD2">
            <v>313.91000000000003</v>
          </cell>
          <cell r="ADE2">
            <v>313.91500000000002</v>
          </cell>
          <cell r="ADF2">
            <v>313.92</v>
          </cell>
          <cell r="ADG2">
            <v>313.92500000000001</v>
          </cell>
          <cell r="ADH2">
            <v>313.93</v>
          </cell>
          <cell r="ADI2">
            <v>313.935</v>
          </cell>
          <cell r="ADJ2">
            <v>313.94</v>
          </cell>
          <cell r="ADK2">
            <v>313.94499999999999</v>
          </cell>
          <cell r="ADL2">
            <v>313.95</v>
          </cell>
          <cell r="ADM2">
            <v>313.95499999999998</v>
          </cell>
          <cell r="ADN2">
            <v>313.95999999999998</v>
          </cell>
          <cell r="ADO2">
            <v>313.96499999999997</v>
          </cell>
          <cell r="ADP2">
            <v>313.97000000000003</v>
          </cell>
          <cell r="ADQ2">
            <v>313.97500000000002</v>
          </cell>
          <cell r="ADR2">
            <v>313.98</v>
          </cell>
          <cell r="ADS2">
            <v>313.98500000000001</v>
          </cell>
          <cell r="ADT2">
            <v>313.99</v>
          </cell>
          <cell r="ADU2">
            <v>313.995</v>
          </cell>
          <cell r="ADV2">
            <v>314</v>
          </cell>
          <cell r="ADW2">
            <v>314.005</v>
          </cell>
          <cell r="ADX2">
            <v>314.01</v>
          </cell>
          <cell r="ADY2">
            <v>314.01499999999999</v>
          </cell>
          <cell r="ADZ2">
            <v>314.02</v>
          </cell>
          <cell r="AEA2">
            <v>314.02499999999998</v>
          </cell>
          <cell r="AEB2">
            <v>314.02999999999997</v>
          </cell>
          <cell r="AEC2">
            <v>314.03500000000003</v>
          </cell>
          <cell r="AED2">
            <v>314.04000000000002</v>
          </cell>
          <cell r="AEE2">
            <v>314.04500000000002</v>
          </cell>
          <cell r="AEF2">
            <v>314.05</v>
          </cell>
          <cell r="AEG2">
            <v>314.05500000000001</v>
          </cell>
          <cell r="AEH2">
            <v>314.06</v>
          </cell>
          <cell r="AEI2">
            <v>314.065</v>
          </cell>
          <cell r="AEJ2">
            <v>314.07</v>
          </cell>
          <cell r="AEK2">
            <v>314.07499999999999</v>
          </cell>
          <cell r="AEL2">
            <v>314.08</v>
          </cell>
          <cell r="AEM2">
            <v>314.08499999999998</v>
          </cell>
          <cell r="AEN2">
            <v>314.08999999999997</v>
          </cell>
          <cell r="AEO2">
            <v>314.09500000000003</v>
          </cell>
          <cell r="AEP2">
            <v>314.10000000000002</v>
          </cell>
          <cell r="AEQ2">
            <v>314.10500000000002</v>
          </cell>
          <cell r="AER2">
            <v>314.11</v>
          </cell>
          <cell r="AES2">
            <v>314.11500000000001</v>
          </cell>
          <cell r="AET2">
            <v>314.12</v>
          </cell>
          <cell r="AEU2">
            <v>314.125</v>
          </cell>
          <cell r="AEV2">
            <v>314.13</v>
          </cell>
          <cell r="AEW2">
            <v>314.13499999999999</v>
          </cell>
          <cell r="AEX2">
            <v>314.14</v>
          </cell>
          <cell r="AEY2">
            <v>314.14499999999998</v>
          </cell>
          <cell r="AEZ2">
            <v>314.14999999999998</v>
          </cell>
          <cell r="AFA2">
            <v>314.15499999999997</v>
          </cell>
          <cell r="AFB2">
            <v>314.16000000000003</v>
          </cell>
          <cell r="AFC2">
            <v>314.16500000000002</v>
          </cell>
          <cell r="AFD2">
            <v>314.17</v>
          </cell>
          <cell r="AFE2">
            <v>314.17500000000001</v>
          </cell>
          <cell r="AFF2">
            <v>314.18</v>
          </cell>
          <cell r="AFG2">
            <v>314.185</v>
          </cell>
          <cell r="AFH2">
            <v>314.19</v>
          </cell>
          <cell r="AFI2">
            <v>314.19499999999999</v>
          </cell>
          <cell r="AFJ2">
            <v>314.2</v>
          </cell>
          <cell r="AFK2">
            <v>314.20499999999998</v>
          </cell>
          <cell r="AFL2">
            <v>314.20999999999998</v>
          </cell>
          <cell r="AFM2">
            <v>314.21499999999997</v>
          </cell>
          <cell r="AFN2">
            <v>314.22000000000003</v>
          </cell>
          <cell r="AFO2">
            <v>314.22500000000002</v>
          </cell>
          <cell r="AFP2">
            <v>314.23</v>
          </cell>
          <cell r="AFQ2">
            <v>314.23500000000001</v>
          </cell>
          <cell r="AFR2">
            <v>314.24</v>
          </cell>
          <cell r="AFS2">
            <v>314.245</v>
          </cell>
          <cell r="AFT2">
            <v>314.25</v>
          </cell>
          <cell r="AFU2">
            <v>314.255</v>
          </cell>
          <cell r="AFV2">
            <v>314.26</v>
          </cell>
          <cell r="AFW2">
            <v>314.26499999999999</v>
          </cell>
          <cell r="AFX2">
            <v>314.27</v>
          </cell>
          <cell r="AFY2">
            <v>314.27499999999998</v>
          </cell>
          <cell r="AFZ2">
            <v>314.27999999999997</v>
          </cell>
          <cell r="AGA2">
            <v>314.28500000000003</v>
          </cell>
          <cell r="AGB2">
            <v>314.29000000000002</v>
          </cell>
          <cell r="AGC2">
            <v>314.29500000000002</v>
          </cell>
          <cell r="AGD2">
            <v>314.3</v>
          </cell>
          <cell r="AGE2">
            <v>314.30500000000001</v>
          </cell>
          <cell r="AGF2">
            <v>314.31</v>
          </cell>
          <cell r="AGG2">
            <v>314.315</v>
          </cell>
          <cell r="AGH2">
            <v>314.32</v>
          </cell>
          <cell r="AGI2">
            <v>314.32499999999999</v>
          </cell>
          <cell r="AGJ2">
            <v>314.33</v>
          </cell>
          <cell r="AGK2">
            <v>314.33499999999998</v>
          </cell>
          <cell r="AGL2">
            <v>314.33999999999997</v>
          </cell>
          <cell r="AGM2">
            <v>314.34500000000003</v>
          </cell>
          <cell r="AGN2">
            <v>314.35000000000002</v>
          </cell>
          <cell r="AGO2">
            <v>314.35500000000002</v>
          </cell>
          <cell r="AGP2">
            <v>314.36</v>
          </cell>
          <cell r="AGQ2">
            <v>314.36500000000001</v>
          </cell>
          <cell r="AGR2">
            <v>314.37</v>
          </cell>
          <cell r="AGS2">
            <v>314.375</v>
          </cell>
          <cell r="AGT2">
            <v>314.38</v>
          </cell>
          <cell r="AGU2">
            <v>314.38499999999999</v>
          </cell>
          <cell r="AGV2">
            <v>314.39</v>
          </cell>
          <cell r="AGW2">
            <v>314.39499999999998</v>
          </cell>
          <cell r="AGX2">
            <v>314.39999999999998</v>
          </cell>
          <cell r="AGY2">
            <v>314.40499999999997</v>
          </cell>
          <cell r="AGZ2">
            <v>314.41000000000003</v>
          </cell>
          <cell r="AHA2">
            <v>314.41500000000002</v>
          </cell>
          <cell r="AHB2">
            <v>314.42</v>
          </cell>
          <cell r="AHC2">
            <v>314.42500000000001</v>
          </cell>
          <cell r="AHD2">
            <v>314.43</v>
          </cell>
          <cell r="AHE2">
            <v>314.435</v>
          </cell>
          <cell r="AHF2">
            <v>314.44</v>
          </cell>
          <cell r="AHG2">
            <v>314.44499999999999</v>
          </cell>
          <cell r="AHH2">
            <v>314.45</v>
          </cell>
          <cell r="AHI2">
            <v>314.45499999999998</v>
          </cell>
          <cell r="AHJ2">
            <v>314.45999999999998</v>
          </cell>
          <cell r="AHK2">
            <v>314.46499999999997</v>
          </cell>
          <cell r="AHL2">
            <v>314.47000000000003</v>
          </cell>
          <cell r="AHM2">
            <v>314.47500000000002</v>
          </cell>
          <cell r="AHN2">
            <v>314.48</v>
          </cell>
          <cell r="AHO2">
            <v>314.48500000000001</v>
          </cell>
          <cell r="AHP2">
            <v>314.49</v>
          </cell>
          <cell r="AHQ2">
            <v>314.495</v>
          </cell>
          <cell r="AHR2">
            <v>314.5</v>
          </cell>
          <cell r="AHS2">
            <v>314.505</v>
          </cell>
          <cell r="AHT2">
            <v>314.51</v>
          </cell>
          <cell r="AHU2">
            <v>314.51499999999999</v>
          </cell>
          <cell r="AHV2">
            <v>314.52</v>
          </cell>
          <cell r="AHW2">
            <v>314.52499999999998</v>
          </cell>
          <cell r="AHX2">
            <v>314.52999999999997</v>
          </cell>
          <cell r="AHY2">
            <v>314.53500000000003</v>
          </cell>
          <cell r="AHZ2">
            <v>314.54000000000002</v>
          </cell>
          <cell r="AIA2">
            <v>314.54500000000002</v>
          </cell>
          <cell r="AIB2">
            <v>314.55</v>
          </cell>
          <cell r="AIC2">
            <v>314.55500000000001</v>
          </cell>
          <cell r="AID2">
            <v>314.56</v>
          </cell>
          <cell r="AIE2">
            <v>314.565</v>
          </cell>
          <cell r="AIF2">
            <v>314.57</v>
          </cell>
          <cell r="AIG2">
            <v>314.57499999999999</v>
          </cell>
          <cell r="AIH2">
            <v>314.58</v>
          </cell>
          <cell r="AII2">
            <v>314.58499999999998</v>
          </cell>
          <cell r="AIJ2">
            <v>314.58999999999997</v>
          </cell>
          <cell r="AIK2">
            <v>314.59500000000003</v>
          </cell>
          <cell r="AIL2">
            <v>314.60000000000002</v>
          </cell>
          <cell r="AIM2">
            <v>314.60500000000002</v>
          </cell>
          <cell r="AIN2">
            <v>314.61</v>
          </cell>
          <cell r="AIO2">
            <v>314.61500000000001</v>
          </cell>
          <cell r="AIP2">
            <v>314.62</v>
          </cell>
          <cell r="AIQ2">
            <v>314.625</v>
          </cell>
          <cell r="AIR2">
            <v>314.63</v>
          </cell>
          <cell r="AIS2">
            <v>314.63499999999999</v>
          </cell>
          <cell r="AIT2">
            <v>314.64</v>
          </cell>
          <cell r="AIU2">
            <v>314.64499999999998</v>
          </cell>
          <cell r="AIV2">
            <v>314.64999999999998</v>
          </cell>
          <cell r="AIW2">
            <v>314.65499999999997</v>
          </cell>
          <cell r="AIX2">
            <v>314.66000000000003</v>
          </cell>
          <cell r="AIY2">
            <v>314.66500000000002</v>
          </cell>
          <cell r="AIZ2">
            <v>314.67</v>
          </cell>
          <cell r="AJA2">
            <v>314.67500000000001</v>
          </cell>
          <cell r="AJB2">
            <v>314.68</v>
          </cell>
          <cell r="AJC2">
            <v>314.685</v>
          </cell>
          <cell r="AJD2">
            <v>314.69</v>
          </cell>
          <cell r="AJE2">
            <v>314.69499999999999</v>
          </cell>
          <cell r="AJF2">
            <v>314.7</v>
          </cell>
          <cell r="AJG2">
            <v>314.70499999999998</v>
          </cell>
          <cell r="AJH2">
            <v>314.70999999999998</v>
          </cell>
          <cell r="AJI2">
            <v>314.71499999999997</v>
          </cell>
          <cell r="AJJ2">
            <v>314.72000000000003</v>
          </cell>
          <cell r="AJK2">
            <v>314.72500000000002</v>
          </cell>
          <cell r="AJL2">
            <v>314.73</v>
          </cell>
          <cell r="AJM2">
            <v>314.73500000000001</v>
          </cell>
          <cell r="AJN2">
            <v>314.74</v>
          </cell>
          <cell r="AJO2">
            <v>314.745</v>
          </cell>
          <cell r="AJP2">
            <v>314.75</v>
          </cell>
          <cell r="AJQ2">
            <v>314.755</v>
          </cell>
          <cell r="AJR2">
            <v>314.76</v>
          </cell>
          <cell r="AJS2">
            <v>314.76499999999999</v>
          </cell>
          <cell r="AJT2">
            <v>314.77</v>
          </cell>
          <cell r="AJU2">
            <v>314.77499999999998</v>
          </cell>
          <cell r="AJV2">
            <v>314.77999999999997</v>
          </cell>
          <cell r="AJW2">
            <v>314.78500000000003</v>
          </cell>
          <cell r="AJX2">
            <v>314.79000000000002</v>
          </cell>
          <cell r="AJY2">
            <v>314.79500000000002</v>
          </cell>
          <cell r="AJZ2">
            <v>314.8</v>
          </cell>
          <cell r="AKA2">
            <v>314.80500000000001</v>
          </cell>
          <cell r="AKB2">
            <v>314.81</v>
          </cell>
          <cell r="AKC2">
            <v>314.815</v>
          </cell>
          <cell r="AKD2">
            <v>314.82</v>
          </cell>
          <cell r="AKE2">
            <v>314.82499999999999</v>
          </cell>
          <cell r="AKF2">
            <v>314.83</v>
          </cell>
          <cell r="AKG2">
            <v>314.83499999999998</v>
          </cell>
          <cell r="AKH2">
            <v>314.83999999999997</v>
          </cell>
          <cell r="AKI2">
            <v>314.84500000000003</v>
          </cell>
          <cell r="AKJ2">
            <v>314.85000000000002</v>
          </cell>
          <cell r="AKK2">
            <v>314.85500000000002</v>
          </cell>
          <cell r="AKL2">
            <v>314.86</v>
          </cell>
          <cell r="AKM2">
            <v>314.86500000000001</v>
          </cell>
          <cell r="AKN2">
            <v>314.87</v>
          </cell>
          <cell r="AKO2">
            <v>314.875</v>
          </cell>
          <cell r="AKP2">
            <v>314.88</v>
          </cell>
          <cell r="AKQ2">
            <v>314.88499999999999</v>
          </cell>
          <cell r="AKR2">
            <v>314.89</v>
          </cell>
          <cell r="AKS2">
            <v>314.89499999999998</v>
          </cell>
          <cell r="AKT2">
            <v>314.89999999999998</v>
          </cell>
          <cell r="AKU2">
            <v>314.90499999999997</v>
          </cell>
          <cell r="AKV2">
            <v>314.91000000000003</v>
          </cell>
          <cell r="AKW2">
            <v>314.91500000000002</v>
          </cell>
          <cell r="AKX2">
            <v>314.92</v>
          </cell>
          <cell r="AKY2">
            <v>314.92500000000001</v>
          </cell>
          <cell r="AKZ2">
            <v>314.93</v>
          </cell>
          <cell r="ALA2">
            <v>314.935</v>
          </cell>
          <cell r="ALB2">
            <v>314.94</v>
          </cell>
          <cell r="ALC2">
            <v>314.94499999999999</v>
          </cell>
          <cell r="ALD2">
            <v>314.95</v>
          </cell>
          <cell r="ALE2">
            <v>314.95499999999998</v>
          </cell>
          <cell r="ALF2">
            <v>314.95999999999998</v>
          </cell>
          <cell r="ALG2">
            <v>314.96499999999997</v>
          </cell>
          <cell r="ALH2">
            <v>314.97000000000003</v>
          </cell>
          <cell r="ALI2">
            <v>314.97500000000002</v>
          </cell>
          <cell r="ALJ2">
            <v>314.98</v>
          </cell>
          <cell r="ALK2">
            <v>314.98500000000001</v>
          </cell>
          <cell r="ALL2">
            <v>314.99</v>
          </cell>
          <cell r="ALM2">
            <v>314.995</v>
          </cell>
          <cell r="ALN2">
            <v>315</v>
          </cell>
          <cell r="ALO2">
            <v>315.005</v>
          </cell>
          <cell r="ALP2">
            <v>315.01</v>
          </cell>
          <cell r="ALQ2">
            <v>315.01499999999999</v>
          </cell>
          <cell r="ALR2">
            <v>315.02</v>
          </cell>
          <cell r="ALS2">
            <v>315.02499999999998</v>
          </cell>
          <cell r="ALT2">
            <v>315.02999999999997</v>
          </cell>
          <cell r="ALU2">
            <v>315.03500000000003</v>
          </cell>
          <cell r="ALV2">
            <v>315.04000000000002</v>
          </cell>
          <cell r="ALW2">
            <v>315.04500000000002</v>
          </cell>
          <cell r="ALX2">
            <v>315.05</v>
          </cell>
          <cell r="ALY2">
            <v>315.05500000000001</v>
          </cell>
          <cell r="ALZ2">
            <v>315.06</v>
          </cell>
          <cell r="AMA2">
            <v>315.065</v>
          </cell>
          <cell r="AMB2">
            <v>315.07</v>
          </cell>
          <cell r="AMC2">
            <v>315.07499999999999</v>
          </cell>
          <cell r="AMD2">
            <v>315.08</v>
          </cell>
          <cell r="AME2">
            <v>315.08499999999998</v>
          </cell>
          <cell r="AMF2">
            <v>315.08999999999997</v>
          </cell>
          <cell r="AMG2">
            <v>315.09500000000003</v>
          </cell>
          <cell r="AMH2">
            <v>315.10000000000002</v>
          </cell>
          <cell r="AMI2">
            <v>315.10500000000002</v>
          </cell>
          <cell r="AMJ2">
            <v>315.11</v>
          </cell>
          <cell r="AMK2">
            <v>315.11500000000001</v>
          </cell>
          <cell r="AML2">
            <v>315.12</v>
          </cell>
          <cell r="AMM2">
            <v>315.125</v>
          </cell>
          <cell r="AMN2">
            <v>315.13</v>
          </cell>
          <cell r="AMO2">
            <v>315.13499999999999</v>
          </cell>
          <cell r="AMP2">
            <v>315.14</v>
          </cell>
          <cell r="AMQ2">
            <v>315.14499999999998</v>
          </cell>
          <cell r="AMR2">
            <v>315.14999999999998</v>
          </cell>
          <cell r="AMS2">
            <v>315.15499999999997</v>
          </cell>
          <cell r="AMT2">
            <v>315.16000000000003</v>
          </cell>
          <cell r="AMU2">
            <v>315.16500000000002</v>
          </cell>
          <cell r="AMV2">
            <v>315.17</v>
          </cell>
          <cell r="AMW2">
            <v>315.17500000000001</v>
          </cell>
          <cell r="AMX2">
            <v>315.18</v>
          </cell>
          <cell r="AMY2">
            <v>315.185</v>
          </cell>
          <cell r="AMZ2">
            <v>315.19</v>
          </cell>
          <cell r="ANA2">
            <v>315.19499999999999</v>
          </cell>
          <cell r="ANB2">
            <v>315.2</v>
          </cell>
          <cell r="ANC2">
            <v>315.20499999999998</v>
          </cell>
          <cell r="AND2">
            <v>315.20999999999998</v>
          </cell>
          <cell r="ANE2">
            <v>315.21499999999997</v>
          </cell>
          <cell r="ANF2">
            <v>315.22000000000003</v>
          </cell>
          <cell r="ANG2">
            <v>315.22500000000002</v>
          </cell>
          <cell r="ANH2">
            <v>315.23</v>
          </cell>
          <cell r="ANI2">
            <v>315.23500000000001</v>
          </cell>
          <cell r="ANJ2">
            <v>315.24</v>
          </cell>
          <cell r="ANK2">
            <v>315.245</v>
          </cell>
          <cell r="ANL2">
            <v>315.25</v>
          </cell>
          <cell r="ANM2">
            <v>315.255</v>
          </cell>
          <cell r="ANN2">
            <v>315.26</v>
          </cell>
          <cell r="ANO2">
            <v>315.26499999999999</v>
          </cell>
          <cell r="ANP2">
            <v>315.27</v>
          </cell>
          <cell r="ANQ2">
            <v>315.27499999999998</v>
          </cell>
          <cell r="ANR2">
            <v>315.27999999999997</v>
          </cell>
          <cell r="ANS2">
            <v>315.28500000000003</v>
          </cell>
          <cell r="ANT2">
            <v>315.29000000000002</v>
          </cell>
          <cell r="ANU2">
            <v>315.29500000000002</v>
          </cell>
          <cell r="ANV2">
            <v>315.3</v>
          </cell>
          <cell r="ANW2">
            <v>315.30500000000001</v>
          </cell>
          <cell r="ANX2">
            <v>315.31</v>
          </cell>
          <cell r="ANY2">
            <v>315.315</v>
          </cell>
          <cell r="ANZ2">
            <v>315.32</v>
          </cell>
          <cell r="AOA2">
            <v>315.32499999999999</v>
          </cell>
          <cell r="AOB2">
            <v>315.33</v>
          </cell>
          <cell r="AOC2">
            <v>315.33499999999998</v>
          </cell>
          <cell r="AOD2">
            <v>315.33999999999997</v>
          </cell>
          <cell r="AOE2">
            <v>315.34500000000003</v>
          </cell>
          <cell r="AOF2">
            <v>315.35000000000002</v>
          </cell>
          <cell r="AOG2">
            <v>315.35500000000002</v>
          </cell>
          <cell r="AOH2">
            <v>315.36</v>
          </cell>
          <cell r="AOI2">
            <v>315.36500000000001</v>
          </cell>
          <cell r="AOJ2">
            <v>315.37</v>
          </cell>
          <cell r="AOK2">
            <v>315.375</v>
          </cell>
          <cell r="AOL2">
            <v>315.38</v>
          </cell>
          <cell r="AOM2">
            <v>315.38499999999999</v>
          </cell>
          <cell r="AON2">
            <v>315.39</v>
          </cell>
          <cell r="AOO2">
            <v>315.39499999999998</v>
          </cell>
          <cell r="AOP2">
            <v>315.39999999999998</v>
          </cell>
          <cell r="AOQ2">
            <v>315.40499999999997</v>
          </cell>
          <cell r="AOR2">
            <v>315.41000000000003</v>
          </cell>
          <cell r="AOS2">
            <v>315.41500000000002</v>
          </cell>
          <cell r="AOT2">
            <v>315.42</v>
          </cell>
          <cell r="AOU2">
            <v>315.42500000000001</v>
          </cell>
          <cell r="AOV2">
            <v>315.43</v>
          </cell>
          <cell r="AOW2">
            <v>315.435</v>
          </cell>
          <cell r="AOX2">
            <v>315.44</v>
          </cell>
          <cell r="AOY2">
            <v>315.44499999999999</v>
          </cell>
          <cell r="AOZ2">
            <v>315.45</v>
          </cell>
          <cell r="APA2">
            <v>315.45499999999998</v>
          </cell>
          <cell r="APB2">
            <v>315.45999999999998</v>
          </cell>
          <cell r="APC2">
            <v>315.46499999999997</v>
          </cell>
          <cell r="APD2">
            <v>315.47000000000003</v>
          </cell>
          <cell r="APE2">
            <v>315.47500000000002</v>
          </cell>
          <cell r="APF2">
            <v>315.48</v>
          </cell>
          <cell r="APG2">
            <v>315.48500000000001</v>
          </cell>
          <cell r="APH2">
            <v>315.49</v>
          </cell>
          <cell r="API2">
            <v>315.495</v>
          </cell>
          <cell r="APJ2">
            <v>315.5</v>
          </cell>
          <cell r="APK2">
            <v>315.505</v>
          </cell>
          <cell r="APL2">
            <v>315.51</v>
          </cell>
          <cell r="APM2">
            <v>315.51499999999999</v>
          </cell>
          <cell r="APN2">
            <v>315.52</v>
          </cell>
          <cell r="APO2">
            <v>315.52499999999998</v>
          </cell>
          <cell r="APP2">
            <v>315.52999999999997</v>
          </cell>
          <cell r="APQ2">
            <v>315.53500000000003</v>
          </cell>
          <cell r="APR2">
            <v>315.54000000000002</v>
          </cell>
          <cell r="APS2">
            <v>315.54500000000002</v>
          </cell>
          <cell r="APT2">
            <v>315.55</v>
          </cell>
          <cell r="APU2">
            <v>315.55500000000001</v>
          </cell>
          <cell r="APV2">
            <v>315.56</v>
          </cell>
          <cell r="APW2">
            <v>315.565</v>
          </cell>
          <cell r="APX2">
            <v>315.57</v>
          </cell>
          <cell r="APY2">
            <v>315.57499999999999</v>
          </cell>
          <cell r="APZ2">
            <v>315.58</v>
          </cell>
          <cell r="AQA2">
            <v>315.58499999999998</v>
          </cell>
          <cell r="AQB2">
            <v>315.58999999999997</v>
          </cell>
          <cell r="AQC2">
            <v>315.59500000000003</v>
          </cell>
          <cell r="AQD2">
            <v>315.60000000000002</v>
          </cell>
          <cell r="AQE2">
            <v>315.60500000000002</v>
          </cell>
          <cell r="AQF2">
            <v>315.61</v>
          </cell>
          <cell r="AQG2">
            <v>315.61500000000001</v>
          </cell>
          <cell r="AQH2">
            <v>315.62</v>
          </cell>
          <cell r="AQI2">
            <v>315.625</v>
          </cell>
          <cell r="AQJ2">
            <v>315.63</v>
          </cell>
          <cell r="AQK2">
            <v>315.63499999999999</v>
          </cell>
          <cell r="AQL2">
            <v>315.64</v>
          </cell>
          <cell r="AQM2">
            <v>315.64499999999998</v>
          </cell>
          <cell r="AQN2">
            <v>315.64999999999998</v>
          </cell>
          <cell r="AQO2">
            <v>315.65499999999997</v>
          </cell>
          <cell r="AQP2">
            <v>315.66000000000003</v>
          </cell>
          <cell r="AQQ2">
            <v>315.66500000000002</v>
          </cell>
          <cell r="AQR2">
            <v>315.67</v>
          </cell>
          <cell r="AQS2">
            <v>315.67500000000001</v>
          </cell>
          <cell r="AQT2">
            <v>315.68</v>
          </cell>
          <cell r="AQU2">
            <v>315.685</v>
          </cell>
          <cell r="AQV2">
            <v>315.69</v>
          </cell>
          <cell r="AQW2">
            <v>315.69499999999999</v>
          </cell>
          <cell r="AQX2">
            <v>315.7</v>
          </cell>
          <cell r="AQY2">
            <v>315.70499999999998</v>
          </cell>
          <cell r="AQZ2">
            <v>315.70999999999998</v>
          </cell>
          <cell r="ARA2">
            <v>315.71499999999997</v>
          </cell>
          <cell r="ARB2">
            <v>315.72000000000003</v>
          </cell>
          <cell r="ARC2">
            <v>315.72500000000002</v>
          </cell>
          <cell r="ARD2">
            <v>315.73</v>
          </cell>
          <cell r="ARE2">
            <v>315.73500000000001</v>
          </cell>
          <cell r="ARF2">
            <v>315.74</v>
          </cell>
          <cell r="ARG2">
            <v>315.745</v>
          </cell>
          <cell r="ARH2">
            <v>315.75</v>
          </cell>
          <cell r="ARI2">
            <v>315.755</v>
          </cell>
          <cell r="ARJ2">
            <v>315.76</v>
          </cell>
          <cell r="ARK2">
            <v>315.76499999999999</v>
          </cell>
          <cell r="ARL2">
            <v>315.77</v>
          </cell>
          <cell r="ARM2">
            <v>315.77499999999998</v>
          </cell>
          <cell r="ARN2">
            <v>315.77999999999997</v>
          </cell>
          <cell r="ARO2">
            <v>315.78500000000003</v>
          </cell>
          <cell r="ARP2">
            <v>315.79000000000002</v>
          </cell>
          <cell r="ARQ2">
            <v>315.79500000000002</v>
          </cell>
          <cell r="ARR2">
            <v>315.8</v>
          </cell>
          <cell r="ARS2">
            <v>315.80500000000001</v>
          </cell>
          <cell r="ART2">
            <v>315.81</v>
          </cell>
          <cell r="ARU2">
            <v>315.815</v>
          </cell>
          <cell r="ARV2">
            <v>315.82</v>
          </cell>
          <cell r="ARW2">
            <v>315.82499999999999</v>
          </cell>
          <cell r="ARX2">
            <v>315.83</v>
          </cell>
          <cell r="ARY2">
            <v>315.83499999999998</v>
          </cell>
          <cell r="ARZ2">
            <v>315.83999999999997</v>
          </cell>
          <cell r="ASA2">
            <v>315.84500000000003</v>
          </cell>
          <cell r="ASB2">
            <v>315.85000000000002</v>
          </cell>
          <cell r="ASC2">
            <v>315.85500000000002</v>
          </cell>
          <cell r="ASD2">
            <v>315.86</v>
          </cell>
          <cell r="ASE2">
            <v>315.86500000000001</v>
          </cell>
          <cell r="ASF2">
            <v>315.87</v>
          </cell>
          <cell r="ASG2">
            <v>315.875</v>
          </cell>
          <cell r="ASH2">
            <v>315.88</v>
          </cell>
          <cell r="ASI2">
            <v>315.88499999999999</v>
          </cell>
          <cell r="ASJ2">
            <v>315.89</v>
          </cell>
          <cell r="ASK2">
            <v>315.89499999999998</v>
          </cell>
          <cell r="ASL2">
            <v>315.89999999999998</v>
          </cell>
          <cell r="ASM2">
            <v>315.90499999999997</v>
          </cell>
          <cell r="ASN2">
            <v>315.91000000000003</v>
          </cell>
          <cell r="ASO2">
            <v>315.91500000000002</v>
          </cell>
          <cell r="ASP2">
            <v>315.92</v>
          </cell>
          <cell r="ASQ2">
            <v>315.92500000000001</v>
          </cell>
          <cell r="ASR2">
            <v>315.93</v>
          </cell>
          <cell r="ASS2">
            <v>315.935</v>
          </cell>
          <cell r="AST2">
            <v>315.94</v>
          </cell>
          <cell r="ASU2">
            <v>315.94499999999999</v>
          </cell>
          <cell r="ASV2">
            <v>315.95</v>
          </cell>
          <cell r="ASW2">
            <v>315.95499999999998</v>
          </cell>
          <cell r="ASX2">
            <v>315.95999999999998</v>
          </cell>
          <cell r="ASY2">
            <v>315.96499999999997</v>
          </cell>
          <cell r="ASZ2">
            <v>315.97000000000003</v>
          </cell>
          <cell r="ATA2">
            <v>315.97500000000002</v>
          </cell>
          <cell r="ATB2">
            <v>315.98</v>
          </cell>
          <cell r="ATC2">
            <v>315.98500000000001</v>
          </cell>
          <cell r="ATD2">
            <v>315.99</v>
          </cell>
          <cell r="ATE2">
            <v>315.995</v>
          </cell>
          <cell r="ATF2">
            <v>316</v>
          </cell>
          <cell r="ATG2">
            <v>316.005</v>
          </cell>
          <cell r="ATH2">
            <v>316.01</v>
          </cell>
          <cell r="ATI2">
            <v>316.01499999999999</v>
          </cell>
          <cell r="ATJ2">
            <v>316.02</v>
          </cell>
          <cell r="ATK2">
            <v>316.02499999999998</v>
          </cell>
          <cell r="ATL2">
            <v>316.02999999999997</v>
          </cell>
          <cell r="ATM2">
            <v>316.03500000000003</v>
          </cell>
          <cell r="ATN2">
            <v>316.04000000000002</v>
          </cell>
          <cell r="ATO2">
            <v>316.04500000000002</v>
          </cell>
          <cell r="ATP2">
            <v>316.05</v>
          </cell>
          <cell r="ATQ2">
            <v>316.05500000000001</v>
          </cell>
          <cell r="ATR2">
            <v>316.06</v>
          </cell>
          <cell r="ATS2">
            <v>316.065</v>
          </cell>
          <cell r="ATT2">
            <v>316.07</v>
          </cell>
          <cell r="ATU2">
            <v>316.07499999999999</v>
          </cell>
          <cell r="ATV2">
            <v>316.08</v>
          </cell>
          <cell r="ATW2">
            <v>316.08499999999998</v>
          </cell>
          <cell r="ATX2">
            <v>316.08999999999997</v>
          </cell>
          <cell r="ATY2">
            <v>316.09500000000003</v>
          </cell>
          <cell r="ATZ2">
            <v>316.10000000000002</v>
          </cell>
          <cell r="AUA2">
            <v>316.10500000000002</v>
          </cell>
          <cell r="AUB2">
            <v>316.11</v>
          </cell>
          <cell r="AUC2">
            <v>316.11500000000001</v>
          </cell>
          <cell r="AUD2">
            <v>316.12</v>
          </cell>
          <cell r="AUE2">
            <v>316.125</v>
          </cell>
          <cell r="AUF2">
            <v>316.13</v>
          </cell>
          <cell r="AUG2">
            <v>316.13499999999999</v>
          </cell>
          <cell r="AUH2">
            <v>316.14</v>
          </cell>
          <cell r="AUI2">
            <v>316.14499999999998</v>
          </cell>
          <cell r="AUJ2">
            <v>316.14999999999998</v>
          </cell>
          <cell r="AUK2">
            <v>316.15499999999997</v>
          </cell>
          <cell r="AUL2">
            <v>316.16000000000003</v>
          </cell>
          <cell r="AUM2">
            <v>316.16500000000002</v>
          </cell>
          <cell r="AUN2">
            <v>316.17</v>
          </cell>
          <cell r="AUO2">
            <v>316.17500000000001</v>
          </cell>
          <cell r="AUP2">
            <v>316.18</v>
          </cell>
          <cell r="AUQ2">
            <v>316.185</v>
          </cell>
          <cell r="AUR2">
            <v>316.19</v>
          </cell>
          <cell r="AUS2">
            <v>316.19499999999999</v>
          </cell>
          <cell r="AUT2">
            <v>316.2</v>
          </cell>
          <cell r="AUU2">
            <v>316.20499999999998</v>
          </cell>
          <cell r="AUV2">
            <v>316.20999999999998</v>
          </cell>
          <cell r="AUW2">
            <v>316.21499999999997</v>
          </cell>
          <cell r="AUX2">
            <v>316.22000000000003</v>
          </cell>
          <cell r="AUY2">
            <v>316.22500000000002</v>
          </cell>
          <cell r="AUZ2">
            <v>316.23</v>
          </cell>
          <cell r="AVA2">
            <v>316.23500000000001</v>
          </cell>
          <cell r="AVB2">
            <v>316.24</v>
          </cell>
          <cell r="AVC2">
            <v>316.245</v>
          </cell>
          <cell r="AVD2">
            <v>316.25</v>
          </cell>
          <cell r="AVE2">
            <v>316.255</v>
          </cell>
          <cell r="AVF2">
            <v>316.26</v>
          </cell>
          <cell r="AVG2">
            <v>316.26499999999999</v>
          </cell>
          <cell r="AVH2">
            <v>316.27</v>
          </cell>
          <cell r="AVI2">
            <v>316.27499999999998</v>
          </cell>
          <cell r="AVJ2">
            <v>316.27999999999997</v>
          </cell>
          <cell r="AVK2">
            <v>316.28500000000003</v>
          </cell>
          <cell r="AVL2">
            <v>316.29000000000002</v>
          </cell>
          <cell r="AVM2">
            <v>316.29500000000002</v>
          </cell>
          <cell r="AVN2">
            <v>316.3</v>
          </cell>
          <cell r="AVO2">
            <v>316.30500000000001</v>
          </cell>
          <cell r="AVP2">
            <v>316.31</v>
          </cell>
          <cell r="AVQ2">
            <v>316.315</v>
          </cell>
          <cell r="AVR2">
            <v>316.32</v>
          </cell>
          <cell r="AVS2">
            <v>316.32499999999999</v>
          </cell>
          <cell r="AVT2">
            <v>316.33</v>
          </cell>
          <cell r="AVU2">
            <v>316.33499999999998</v>
          </cell>
          <cell r="AVV2">
            <v>316.33999999999997</v>
          </cell>
          <cell r="AVW2">
            <v>316.34500000000003</v>
          </cell>
          <cell r="AVX2">
            <v>316.35000000000002</v>
          </cell>
          <cell r="AVY2">
            <v>316.35500000000002</v>
          </cell>
          <cell r="AVZ2">
            <v>316.36</v>
          </cell>
          <cell r="AWA2">
            <v>316.36500000000001</v>
          </cell>
          <cell r="AWB2">
            <v>316.37</v>
          </cell>
          <cell r="AWC2">
            <v>316.375</v>
          </cell>
          <cell r="AWD2">
            <v>316.38</v>
          </cell>
          <cell r="AWE2">
            <v>316.38499999999999</v>
          </cell>
          <cell r="AWF2">
            <v>316.39</v>
          </cell>
          <cell r="AWG2">
            <v>316.39499999999998</v>
          </cell>
          <cell r="AWH2">
            <v>316.39999999999998</v>
          </cell>
          <cell r="AWI2">
            <v>316.40499999999997</v>
          </cell>
          <cell r="AWJ2">
            <v>316.41000000000003</v>
          </cell>
          <cell r="AWK2">
            <v>316.41500000000002</v>
          </cell>
          <cell r="AWL2">
            <v>316.42</v>
          </cell>
          <cell r="AWM2">
            <v>316.42500000000001</v>
          </cell>
          <cell r="AWN2">
            <v>316.43</v>
          </cell>
          <cell r="AWO2">
            <v>316.435</v>
          </cell>
          <cell r="AWP2">
            <v>316.44</v>
          </cell>
          <cell r="AWQ2">
            <v>316.44499999999999</v>
          </cell>
          <cell r="AWR2">
            <v>316.45</v>
          </cell>
          <cell r="AWS2">
            <v>316.45499999999998</v>
          </cell>
          <cell r="AWT2">
            <v>316.45999999999998</v>
          </cell>
          <cell r="AWU2">
            <v>316.46499999999997</v>
          </cell>
          <cell r="AWV2">
            <v>316.47000000000003</v>
          </cell>
          <cell r="AWW2">
            <v>316.47500000000002</v>
          </cell>
          <cell r="AWX2">
            <v>316.48</v>
          </cell>
          <cell r="AWY2">
            <v>316.48500000000001</v>
          </cell>
          <cell r="AWZ2">
            <v>316.49</v>
          </cell>
          <cell r="AXA2">
            <v>316.495</v>
          </cell>
          <cell r="AXB2">
            <v>316.5</v>
          </cell>
          <cell r="AXC2">
            <v>316.505</v>
          </cell>
          <cell r="AXD2">
            <v>316.51</v>
          </cell>
          <cell r="AXE2">
            <v>316.51499999999999</v>
          </cell>
          <cell r="AXF2">
            <v>316.52</v>
          </cell>
          <cell r="AXG2">
            <v>316.52499999999998</v>
          </cell>
          <cell r="AXH2">
            <v>316.52999999999997</v>
          </cell>
          <cell r="AXI2">
            <v>316.53500000000003</v>
          </cell>
          <cell r="AXJ2">
            <v>316.54000000000002</v>
          </cell>
          <cell r="AXK2">
            <v>316.54500000000002</v>
          </cell>
          <cell r="AXL2">
            <v>316.55</v>
          </cell>
          <cell r="AXM2">
            <v>316.55500000000001</v>
          </cell>
          <cell r="AXN2">
            <v>316.56</v>
          </cell>
          <cell r="AXO2">
            <v>316.565</v>
          </cell>
          <cell r="AXP2">
            <v>316.57</v>
          </cell>
          <cell r="AXQ2">
            <v>316.57499999999999</v>
          </cell>
          <cell r="AXR2">
            <v>316.58</v>
          </cell>
          <cell r="AXS2">
            <v>316.58499999999998</v>
          </cell>
          <cell r="AXT2">
            <v>316.58999999999997</v>
          </cell>
          <cell r="AXU2">
            <v>316.59500000000003</v>
          </cell>
          <cell r="AXV2">
            <v>316.60000000000002</v>
          </cell>
          <cell r="AXW2">
            <v>316.60500000000002</v>
          </cell>
          <cell r="AXX2">
            <v>316.61</v>
          </cell>
          <cell r="AXY2">
            <v>316.61500000000001</v>
          </cell>
          <cell r="AXZ2">
            <v>316.62</v>
          </cell>
          <cell r="AYA2">
            <v>316.625</v>
          </cell>
          <cell r="AYB2">
            <v>316.63</v>
          </cell>
          <cell r="AYC2">
            <v>316.63499999999999</v>
          </cell>
          <cell r="AYD2">
            <v>316.64</v>
          </cell>
          <cell r="AYE2">
            <v>316.64499999999998</v>
          </cell>
          <cell r="AYF2">
            <v>316.64999999999998</v>
          </cell>
          <cell r="AYG2">
            <v>316.65499999999997</v>
          </cell>
          <cell r="AYH2">
            <v>316.66000000000003</v>
          </cell>
          <cell r="AYI2">
            <v>316.66500000000002</v>
          </cell>
          <cell r="AYJ2">
            <v>316.67</v>
          </cell>
          <cell r="AYK2">
            <v>316.67500000000001</v>
          </cell>
          <cell r="AYL2">
            <v>316.68</v>
          </cell>
          <cell r="AYM2">
            <v>316.685</v>
          </cell>
          <cell r="AYN2">
            <v>316.69</v>
          </cell>
          <cell r="AYO2">
            <v>316.69499999999999</v>
          </cell>
          <cell r="AYP2">
            <v>316.7</v>
          </cell>
          <cell r="AYQ2">
            <v>316.70499999999998</v>
          </cell>
          <cell r="AYR2">
            <v>316.70999999999998</v>
          </cell>
          <cell r="AYS2">
            <v>316.71499999999997</v>
          </cell>
          <cell r="AYT2">
            <v>316.72000000000003</v>
          </cell>
          <cell r="AYU2">
            <v>316.72500000000002</v>
          </cell>
          <cell r="AYV2">
            <v>316.73</v>
          </cell>
          <cell r="AYW2">
            <v>316.73500000000001</v>
          </cell>
          <cell r="AYX2">
            <v>316.74</v>
          </cell>
          <cell r="AYY2">
            <v>316.745</v>
          </cell>
          <cell r="AYZ2">
            <v>316.75</v>
          </cell>
          <cell r="AZA2">
            <v>316.755</v>
          </cell>
          <cell r="AZB2">
            <v>316.76</v>
          </cell>
          <cell r="AZC2">
            <v>316.76499999999999</v>
          </cell>
          <cell r="AZD2">
            <v>316.77</v>
          </cell>
          <cell r="AZE2">
            <v>316.77499999999998</v>
          </cell>
          <cell r="AZF2">
            <v>316.77999999999997</v>
          </cell>
          <cell r="AZG2">
            <v>316.78500000000003</v>
          </cell>
          <cell r="AZH2">
            <v>316.79000000000002</v>
          </cell>
          <cell r="AZI2">
            <v>316.79500000000002</v>
          </cell>
          <cell r="AZJ2">
            <v>316.8</v>
          </cell>
          <cell r="AZK2">
            <v>316.80500000000001</v>
          </cell>
          <cell r="AZL2">
            <v>316.81</v>
          </cell>
          <cell r="AZM2">
            <v>316.815</v>
          </cell>
          <cell r="AZN2">
            <v>316.82</v>
          </cell>
          <cell r="AZO2">
            <v>316.82499999999999</v>
          </cell>
          <cell r="AZP2">
            <v>316.83</v>
          </cell>
          <cell r="AZQ2">
            <v>316.83499999999998</v>
          </cell>
          <cell r="AZR2">
            <v>316.83999999999997</v>
          </cell>
          <cell r="AZS2">
            <v>316.84500000000003</v>
          </cell>
          <cell r="AZT2">
            <v>316.85000000000002</v>
          </cell>
          <cell r="AZU2">
            <v>316.85500000000002</v>
          </cell>
          <cell r="AZV2">
            <v>316.86</v>
          </cell>
          <cell r="AZW2">
            <v>316.86500000000001</v>
          </cell>
          <cell r="AZX2">
            <v>316.87</v>
          </cell>
          <cell r="AZY2">
            <v>316.875</v>
          </cell>
          <cell r="AZZ2">
            <v>316.88</v>
          </cell>
          <cell r="BAA2">
            <v>316.88499999999999</v>
          </cell>
          <cell r="BAB2">
            <v>316.89</v>
          </cell>
          <cell r="BAC2">
            <v>316.89499999999998</v>
          </cell>
          <cell r="BAD2">
            <v>316.89999999999998</v>
          </cell>
          <cell r="BAE2">
            <v>316.90499999999997</v>
          </cell>
          <cell r="BAF2">
            <v>316.91000000000003</v>
          </cell>
          <cell r="BAG2">
            <v>316.91500000000002</v>
          </cell>
          <cell r="BAH2">
            <v>316.92</v>
          </cell>
          <cell r="BAI2">
            <v>316.92500000000001</v>
          </cell>
          <cell r="BAJ2">
            <v>316.93</v>
          </cell>
          <cell r="BAK2">
            <v>316.935</v>
          </cell>
          <cell r="BAL2">
            <v>316.94</v>
          </cell>
          <cell r="BAM2">
            <v>316.94499999999999</v>
          </cell>
          <cell r="BAN2">
            <v>316.95</v>
          </cell>
          <cell r="BAO2">
            <v>316.95499999999998</v>
          </cell>
          <cell r="BAP2">
            <v>316.95999999999998</v>
          </cell>
          <cell r="BAQ2">
            <v>316.96499999999997</v>
          </cell>
          <cell r="BAR2">
            <v>316.97000000000003</v>
          </cell>
          <cell r="BAS2">
            <v>316.97500000000002</v>
          </cell>
          <cell r="BAT2">
            <v>316.98</v>
          </cell>
          <cell r="BAU2">
            <v>316.98500000000001</v>
          </cell>
          <cell r="BAV2">
            <v>316.99</v>
          </cell>
          <cell r="BAW2">
            <v>316.995</v>
          </cell>
          <cell r="BAX2">
            <v>317</v>
          </cell>
          <cell r="BAY2">
            <v>317.005</v>
          </cell>
          <cell r="BAZ2">
            <v>317.01</v>
          </cell>
          <cell r="BBA2">
            <v>317.01499999999999</v>
          </cell>
          <cell r="BBB2">
            <v>317.02</v>
          </cell>
          <cell r="BBC2">
            <v>317.02499999999998</v>
          </cell>
          <cell r="BBD2">
            <v>317.02999999999997</v>
          </cell>
          <cell r="BBE2">
            <v>317.03500000000003</v>
          </cell>
          <cell r="BBF2">
            <v>317.04000000000002</v>
          </cell>
          <cell r="BBG2">
            <v>317.04500000000002</v>
          </cell>
          <cell r="BBH2">
            <v>317.05</v>
          </cell>
          <cell r="BBI2">
            <v>317.05500000000001</v>
          </cell>
          <cell r="BBJ2">
            <v>317.06</v>
          </cell>
          <cell r="BBK2">
            <v>317.065</v>
          </cell>
          <cell r="BBL2">
            <v>317.07</v>
          </cell>
          <cell r="BBM2">
            <v>317.07499999999999</v>
          </cell>
          <cell r="BBN2">
            <v>317.08</v>
          </cell>
          <cell r="BBO2">
            <v>317.08499999999998</v>
          </cell>
          <cell r="BBP2">
            <v>317.08999999999997</v>
          </cell>
          <cell r="BBQ2">
            <v>317.09500000000003</v>
          </cell>
          <cell r="BBR2">
            <v>317.10000000000002</v>
          </cell>
          <cell r="BBS2">
            <v>317.10500000000002</v>
          </cell>
          <cell r="BBT2">
            <v>317.11</v>
          </cell>
          <cell r="BBU2">
            <v>317.11500000000001</v>
          </cell>
          <cell r="BBV2">
            <v>317.12</v>
          </cell>
          <cell r="BBW2">
            <v>317.125</v>
          </cell>
          <cell r="BBX2">
            <v>317.13</v>
          </cell>
          <cell r="BBY2">
            <v>317.13499999999999</v>
          </cell>
          <cell r="BBZ2">
            <v>317.14</v>
          </cell>
          <cell r="BCA2">
            <v>317.14499999999998</v>
          </cell>
          <cell r="BCB2">
            <v>317.14999999999998</v>
          </cell>
          <cell r="BCC2">
            <v>317.15499999999997</v>
          </cell>
          <cell r="BCD2">
            <v>317.16000000000003</v>
          </cell>
          <cell r="BCE2">
            <v>317.16500000000002</v>
          </cell>
          <cell r="BCF2">
            <v>317.17</v>
          </cell>
          <cell r="BCG2">
            <v>317.17500000000001</v>
          </cell>
          <cell r="BCH2">
            <v>317.18</v>
          </cell>
          <cell r="BCI2">
            <v>317.185</v>
          </cell>
          <cell r="BCJ2">
            <v>317.19</v>
          </cell>
          <cell r="BCK2">
            <v>317.19499999999999</v>
          </cell>
          <cell r="BCL2">
            <v>317.2</v>
          </cell>
          <cell r="BCM2">
            <v>317.20499999999998</v>
          </cell>
          <cell r="BCN2">
            <v>317.20999999999998</v>
          </cell>
          <cell r="BCO2">
            <v>317.21499999999997</v>
          </cell>
          <cell r="BCP2">
            <v>317.22000000000003</v>
          </cell>
          <cell r="BCQ2">
            <v>317.22500000000002</v>
          </cell>
          <cell r="BCR2">
            <v>317.23</v>
          </cell>
          <cell r="BCS2">
            <v>317.23500000000001</v>
          </cell>
          <cell r="BCT2">
            <v>317.24</v>
          </cell>
          <cell r="BCU2">
            <v>317.245</v>
          </cell>
          <cell r="BCV2">
            <v>317.25</v>
          </cell>
          <cell r="BCW2">
            <v>317.255</v>
          </cell>
          <cell r="BCX2">
            <v>317.26</v>
          </cell>
          <cell r="BCY2">
            <v>317.26499999999999</v>
          </cell>
          <cell r="BCZ2">
            <v>317.27</v>
          </cell>
          <cell r="BDA2">
            <v>317.27499999999998</v>
          </cell>
          <cell r="BDB2">
            <v>317.27999999999997</v>
          </cell>
          <cell r="BDC2">
            <v>317.28500000000003</v>
          </cell>
          <cell r="BDD2">
            <v>317.29000000000002</v>
          </cell>
          <cell r="BDE2">
            <v>317.29500000000002</v>
          </cell>
          <cell r="BDF2">
            <v>317.3</v>
          </cell>
          <cell r="BDG2">
            <v>317.30500000000001</v>
          </cell>
          <cell r="BDH2">
            <v>317.31</v>
          </cell>
          <cell r="BDI2">
            <v>317.315</v>
          </cell>
          <cell r="BDJ2">
            <v>317.32</v>
          </cell>
          <cell r="BDK2">
            <v>317.32499999999999</v>
          </cell>
          <cell r="BDL2">
            <v>317.33</v>
          </cell>
          <cell r="BDM2">
            <v>317.33499999999998</v>
          </cell>
          <cell r="BDN2">
            <v>317.33999999999997</v>
          </cell>
          <cell r="BDO2">
            <v>317.34500000000003</v>
          </cell>
          <cell r="BDP2">
            <v>317.35000000000002</v>
          </cell>
          <cell r="BDQ2">
            <v>317.35500000000002</v>
          </cell>
          <cell r="BDR2">
            <v>317.36</v>
          </cell>
          <cell r="BDS2">
            <v>317.36500000000001</v>
          </cell>
          <cell r="BDT2">
            <v>317.37</v>
          </cell>
          <cell r="BDU2">
            <v>317.375</v>
          </cell>
          <cell r="BDV2">
            <v>317.38</v>
          </cell>
          <cell r="BDW2">
            <v>317.38499999999999</v>
          </cell>
          <cell r="BDX2">
            <v>317.39</v>
          </cell>
          <cell r="BDY2">
            <v>317.39499999999998</v>
          </cell>
          <cell r="BDZ2">
            <v>317.39999999999998</v>
          </cell>
          <cell r="BEA2">
            <v>317.40499999999997</v>
          </cell>
          <cell r="BEB2">
            <v>317.41000000000003</v>
          </cell>
          <cell r="BEC2">
            <v>317.41500000000002</v>
          </cell>
          <cell r="BED2">
            <v>317.42</v>
          </cell>
          <cell r="BEE2">
            <v>317.42500000000001</v>
          </cell>
          <cell r="BEF2">
            <v>317.43</v>
          </cell>
          <cell r="BEG2">
            <v>317.435</v>
          </cell>
          <cell r="BEH2">
            <v>317.44</v>
          </cell>
          <cell r="BEI2">
            <v>317.44499999999999</v>
          </cell>
          <cell r="BEJ2">
            <v>317.45</v>
          </cell>
          <cell r="BEK2">
            <v>317.45499999999998</v>
          </cell>
          <cell r="BEL2">
            <v>317.45999999999998</v>
          </cell>
          <cell r="BEM2">
            <v>317.46499999999997</v>
          </cell>
          <cell r="BEN2">
            <v>317.47000000000003</v>
          </cell>
          <cell r="BEO2">
            <v>317.47500000000002</v>
          </cell>
          <cell r="BEP2">
            <v>317.48</v>
          </cell>
          <cell r="BEQ2">
            <v>317.48500000000001</v>
          </cell>
          <cell r="BER2">
            <v>317.49</v>
          </cell>
          <cell r="BES2">
            <v>317.495</v>
          </cell>
          <cell r="BET2">
            <v>317.5</v>
          </cell>
          <cell r="BEU2">
            <v>317.505</v>
          </cell>
          <cell r="BEV2">
            <v>317.51</v>
          </cell>
          <cell r="BEW2">
            <v>317.51499999999999</v>
          </cell>
          <cell r="BEX2">
            <v>317.52</v>
          </cell>
          <cell r="BEY2">
            <v>317.52499999999998</v>
          </cell>
          <cell r="BEZ2">
            <v>317.52999999999997</v>
          </cell>
          <cell r="BFA2">
            <v>317.53500000000003</v>
          </cell>
          <cell r="BFB2">
            <v>317.54000000000002</v>
          </cell>
          <cell r="BFC2">
            <v>317.54500000000002</v>
          </cell>
          <cell r="BFD2">
            <v>317.55</v>
          </cell>
          <cell r="BFE2">
            <v>317.55500000000001</v>
          </cell>
          <cell r="BFF2">
            <v>317.56</v>
          </cell>
          <cell r="BFG2">
            <v>317.565</v>
          </cell>
          <cell r="BFH2">
            <v>317.57</v>
          </cell>
          <cell r="BFI2">
            <v>317.57499999999999</v>
          </cell>
          <cell r="BFJ2">
            <v>317.58</v>
          </cell>
          <cell r="BFK2">
            <v>317.58499999999998</v>
          </cell>
          <cell r="BFL2">
            <v>317.58999999999997</v>
          </cell>
          <cell r="BFM2">
            <v>317.59500000000003</v>
          </cell>
          <cell r="BFN2">
            <v>317.60000000000002</v>
          </cell>
          <cell r="BFO2">
            <v>317.60500000000002</v>
          </cell>
          <cell r="BFP2">
            <v>317.61</v>
          </cell>
          <cell r="BFQ2">
            <v>317.61500000000001</v>
          </cell>
          <cell r="BFR2">
            <v>317.62</v>
          </cell>
          <cell r="BFS2">
            <v>317.625</v>
          </cell>
          <cell r="BFT2">
            <v>317.63</v>
          </cell>
          <cell r="BFU2">
            <v>317.63499999999999</v>
          </cell>
          <cell r="BFV2">
            <v>317.64</v>
          </cell>
          <cell r="BFW2">
            <v>317.64499999999998</v>
          </cell>
          <cell r="BFX2">
            <v>317.64999999999998</v>
          </cell>
          <cell r="BFY2">
            <v>317.65499999999997</v>
          </cell>
          <cell r="BFZ2">
            <v>317.66000000000003</v>
          </cell>
          <cell r="BGA2">
            <v>317.66500000000002</v>
          </cell>
          <cell r="BGB2">
            <v>317.67</v>
          </cell>
          <cell r="BGC2">
            <v>317.67500000000001</v>
          </cell>
          <cell r="BGD2">
            <v>317.68</v>
          </cell>
          <cell r="BGE2">
            <v>317.685</v>
          </cell>
          <cell r="BGF2">
            <v>317.69</v>
          </cell>
          <cell r="BGG2">
            <v>317.69499999999999</v>
          </cell>
          <cell r="BGH2">
            <v>317.7</v>
          </cell>
          <cell r="BGI2">
            <v>317.70499999999998</v>
          </cell>
          <cell r="BGJ2">
            <v>317.70999999999998</v>
          </cell>
          <cell r="BGK2">
            <v>317.71499999999997</v>
          </cell>
          <cell r="BGL2">
            <v>317.72000000000003</v>
          </cell>
          <cell r="BGM2">
            <v>317.72500000000002</v>
          </cell>
          <cell r="BGN2">
            <v>317.73</v>
          </cell>
          <cell r="BGO2">
            <v>317.73500000000001</v>
          </cell>
          <cell r="BGP2">
            <v>317.74</v>
          </cell>
          <cell r="BGQ2">
            <v>317.745</v>
          </cell>
          <cell r="BGR2">
            <v>317.75</v>
          </cell>
          <cell r="BGS2">
            <v>317.755</v>
          </cell>
          <cell r="BGT2">
            <v>317.76</v>
          </cell>
          <cell r="BGU2">
            <v>317.76499999999999</v>
          </cell>
          <cell r="BGV2">
            <v>317.77</v>
          </cell>
          <cell r="BGW2">
            <v>317.77499999999998</v>
          </cell>
          <cell r="BGX2">
            <v>317.77999999999997</v>
          </cell>
          <cell r="BGY2">
            <v>317.78500000000003</v>
          </cell>
          <cell r="BGZ2">
            <v>317.79000000000002</v>
          </cell>
          <cell r="BHA2">
            <v>317.79500000000002</v>
          </cell>
          <cell r="BHB2">
            <v>317.8</v>
          </cell>
          <cell r="BHC2">
            <v>317.80500000000001</v>
          </cell>
          <cell r="BHD2">
            <v>317.81</v>
          </cell>
          <cell r="BHE2">
            <v>317.815</v>
          </cell>
          <cell r="BHF2">
            <v>317.82</v>
          </cell>
          <cell r="BHG2">
            <v>317.82499999999999</v>
          </cell>
          <cell r="BHH2">
            <v>317.83</v>
          </cell>
          <cell r="BHI2">
            <v>317.83499999999998</v>
          </cell>
          <cell r="BHJ2">
            <v>317.83999999999997</v>
          </cell>
          <cell r="BHK2">
            <v>317.84500000000003</v>
          </cell>
          <cell r="BHL2">
            <v>317.85000000000002</v>
          </cell>
          <cell r="BHM2">
            <v>317.85500000000002</v>
          </cell>
          <cell r="BHN2">
            <v>317.86</v>
          </cell>
          <cell r="BHO2">
            <v>317.86500000000001</v>
          </cell>
          <cell r="BHP2">
            <v>317.87</v>
          </cell>
          <cell r="BHQ2">
            <v>317.875</v>
          </cell>
          <cell r="BHR2">
            <v>317.88</v>
          </cell>
          <cell r="BHS2">
            <v>317.88499999999999</v>
          </cell>
          <cell r="BHT2">
            <v>317.89</v>
          </cell>
          <cell r="BHU2">
            <v>317.89499999999998</v>
          </cell>
          <cell r="BHV2">
            <v>317.89999999999998</v>
          </cell>
          <cell r="BHW2">
            <v>317.90499999999997</v>
          </cell>
          <cell r="BHX2">
            <v>317.91000000000003</v>
          </cell>
          <cell r="BHY2">
            <v>317.91500000000002</v>
          </cell>
          <cell r="BHZ2">
            <v>317.92</v>
          </cell>
          <cell r="BIA2">
            <v>317.92500000000001</v>
          </cell>
          <cell r="BIB2">
            <v>317.93</v>
          </cell>
          <cell r="BIC2">
            <v>317.935</v>
          </cell>
          <cell r="BID2">
            <v>317.94</v>
          </cell>
          <cell r="BIE2">
            <v>317.94499999999999</v>
          </cell>
          <cell r="BIF2">
            <v>317.95</v>
          </cell>
          <cell r="BIG2">
            <v>317.95499999999998</v>
          </cell>
          <cell r="BIH2">
            <v>317.95999999999998</v>
          </cell>
          <cell r="BII2">
            <v>317.96499999999997</v>
          </cell>
          <cell r="BIJ2">
            <v>317.97000000000003</v>
          </cell>
          <cell r="BIK2">
            <v>317.97500000000002</v>
          </cell>
          <cell r="BIL2">
            <v>317.98</v>
          </cell>
          <cell r="BIM2">
            <v>317.98500000000001</v>
          </cell>
          <cell r="BIN2">
            <v>317.99</v>
          </cell>
          <cell r="BIO2">
            <v>317.995</v>
          </cell>
          <cell r="BIP2">
            <v>318</v>
          </cell>
          <cell r="BIQ2">
            <v>318.005</v>
          </cell>
          <cell r="BIR2">
            <v>318.01</v>
          </cell>
          <cell r="BIS2">
            <v>318.01499999999999</v>
          </cell>
          <cell r="BIT2">
            <v>318.02</v>
          </cell>
          <cell r="BIU2">
            <v>318.02499999999998</v>
          </cell>
          <cell r="BIV2">
            <v>318.02999999999997</v>
          </cell>
          <cell r="BIW2">
            <v>318.03500000000003</v>
          </cell>
          <cell r="BIX2">
            <v>318.04000000000002</v>
          </cell>
          <cell r="BIY2">
            <v>318.04500000000002</v>
          </cell>
          <cell r="BIZ2">
            <v>318.05</v>
          </cell>
          <cell r="BJA2">
            <v>318.05500000000001</v>
          </cell>
          <cell r="BJB2">
            <v>318.06</v>
          </cell>
          <cell r="BJC2">
            <v>318.065</v>
          </cell>
          <cell r="BJD2">
            <v>318.07</v>
          </cell>
          <cell r="BJE2">
            <v>318.07499999999999</v>
          </cell>
          <cell r="BJF2">
            <v>318.08</v>
          </cell>
          <cell r="BJG2">
            <v>318.08499999999998</v>
          </cell>
          <cell r="BJH2">
            <v>318.08999999999997</v>
          </cell>
          <cell r="BJI2">
            <v>318.09500000000003</v>
          </cell>
          <cell r="BJJ2">
            <v>318.10000000000002</v>
          </cell>
          <cell r="BJK2">
            <v>318.10500000000002</v>
          </cell>
          <cell r="BJL2">
            <v>318.11</v>
          </cell>
          <cell r="BJM2">
            <v>318.11500000000001</v>
          </cell>
          <cell r="BJN2">
            <v>318.12</v>
          </cell>
          <cell r="BJO2">
            <v>318.125</v>
          </cell>
          <cell r="BJP2">
            <v>318.13</v>
          </cell>
          <cell r="BJQ2">
            <v>318.13499999999999</v>
          </cell>
          <cell r="BJR2">
            <v>318.14</v>
          </cell>
          <cell r="BJS2">
            <v>318.14499999999998</v>
          </cell>
          <cell r="BJT2">
            <v>318.14999999999998</v>
          </cell>
          <cell r="BJU2">
            <v>318.15499999999997</v>
          </cell>
          <cell r="BJV2">
            <v>318.16000000000003</v>
          </cell>
          <cell r="BJW2">
            <v>318.16500000000002</v>
          </cell>
          <cell r="BJX2">
            <v>318.17</v>
          </cell>
          <cell r="BJY2">
            <v>318.17500000000001</v>
          </cell>
          <cell r="BJZ2">
            <v>318.18</v>
          </cell>
          <cell r="BKA2">
            <v>318.185</v>
          </cell>
          <cell r="BKB2">
            <v>318.19</v>
          </cell>
          <cell r="BKC2">
            <v>318.19499999999999</v>
          </cell>
          <cell r="BKD2">
            <v>318.2</v>
          </cell>
          <cell r="BKE2">
            <v>318.20499999999998</v>
          </cell>
          <cell r="BKF2">
            <v>318.20999999999998</v>
          </cell>
          <cell r="BKG2">
            <v>318.21499999999997</v>
          </cell>
          <cell r="BKH2">
            <v>318.22000000000003</v>
          </cell>
          <cell r="BKI2">
            <v>318.22500000000002</v>
          </cell>
          <cell r="BKJ2">
            <v>318.23</v>
          </cell>
          <cell r="BKK2">
            <v>318.23500000000001</v>
          </cell>
          <cell r="BKL2">
            <v>318.24</v>
          </cell>
          <cell r="BKM2">
            <v>318.245</v>
          </cell>
          <cell r="BKN2">
            <v>318.25</v>
          </cell>
          <cell r="BKO2">
            <v>318.255</v>
          </cell>
          <cell r="BKP2">
            <v>318.26</v>
          </cell>
          <cell r="BKQ2">
            <v>318.26499999999999</v>
          </cell>
          <cell r="BKR2">
            <v>318.27</v>
          </cell>
          <cell r="BKS2">
            <v>318.27499999999998</v>
          </cell>
          <cell r="BKT2">
            <v>318.27999999999997</v>
          </cell>
          <cell r="BKU2">
            <v>318.28500000000003</v>
          </cell>
          <cell r="BKV2">
            <v>318.29000000000002</v>
          </cell>
          <cell r="BKW2">
            <v>318.29500000000002</v>
          </cell>
          <cell r="BKX2">
            <v>318.3</v>
          </cell>
          <cell r="BKY2">
            <v>318.30500000000001</v>
          </cell>
          <cell r="BKZ2">
            <v>318.31</v>
          </cell>
          <cell r="BLA2">
            <v>318.315</v>
          </cell>
          <cell r="BLB2">
            <v>318.32</v>
          </cell>
          <cell r="BLC2">
            <v>318.32499999999999</v>
          </cell>
          <cell r="BLD2">
            <v>318.33</v>
          </cell>
          <cell r="BLE2">
            <v>318.33499999999998</v>
          </cell>
          <cell r="BLF2">
            <v>318.33999999999997</v>
          </cell>
          <cell r="BLG2">
            <v>318.34500000000003</v>
          </cell>
          <cell r="BLH2">
            <v>318.35000000000002</v>
          </cell>
          <cell r="BLI2">
            <v>318.35500000000002</v>
          </cell>
          <cell r="BLJ2">
            <v>318.36</v>
          </cell>
          <cell r="BLK2">
            <v>318.36500000000001</v>
          </cell>
          <cell r="BLL2">
            <v>318.37</v>
          </cell>
          <cell r="BLM2">
            <v>318.375</v>
          </cell>
          <cell r="BLN2">
            <v>318.38</v>
          </cell>
          <cell r="BLO2">
            <v>318.38499999999999</v>
          </cell>
          <cell r="BLP2">
            <v>318.39</v>
          </cell>
          <cell r="BLQ2">
            <v>318.39499999999998</v>
          </cell>
          <cell r="BLR2">
            <v>318.39999999999998</v>
          </cell>
          <cell r="BLS2">
            <v>318.40499999999997</v>
          </cell>
          <cell r="BLT2">
            <v>318.41000000000003</v>
          </cell>
          <cell r="BLU2">
            <v>318.41500000000002</v>
          </cell>
          <cell r="BLV2">
            <v>318.42</v>
          </cell>
          <cell r="BLW2">
            <v>318.42500000000001</v>
          </cell>
          <cell r="BLX2">
            <v>318.43</v>
          </cell>
          <cell r="BLY2">
            <v>318.435</v>
          </cell>
          <cell r="BLZ2">
            <v>318.44</v>
          </cell>
          <cell r="BMA2">
            <v>318.44499999999999</v>
          </cell>
          <cell r="BMB2">
            <v>318.45</v>
          </cell>
          <cell r="BMC2">
            <v>318.45499999999998</v>
          </cell>
          <cell r="BMD2">
            <v>318.45999999999998</v>
          </cell>
          <cell r="BME2">
            <v>318.46499999999997</v>
          </cell>
          <cell r="BMF2">
            <v>318.47000000000003</v>
          </cell>
          <cell r="BMG2">
            <v>318.47500000000002</v>
          </cell>
          <cell r="BMH2">
            <v>318.48</v>
          </cell>
          <cell r="BMI2">
            <v>318.48500000000001</v>
          </cell>
          <cell r="BMJ2">
            <v>318.49</v>
          </cell>
          <cell r="BMK2">
            <v>318.495</v>
          </cell>
          <cell r="BML2">
            <v>318.5</v>
          </cell>
          <cell r="BMM2">
            <v>318.505</v>
          </cell>
          <cell r="BMN2">
            <v>318.51</v>
          </cell>
          <cell r="BMO2">
            <v>318.51499999999999</v>
          </cell>
          <cell r="BMP2">
            <v>318.52</v>
          </cell>
          <cell r="BMQ2">
            <v>318.52499999999998</v>
          </cell>
          <cell r="BMR2">
            <v>318.52999999999997</v>
          </cell>
          <cell r="BMS2">
            <v>318.53500000000003</v>
          </cell>
          <cell r="BMT2">
            <v>318.54000000000002</v>
          </cell>
          <cell r="BMU2">
            <v>318.54500000000002</v>
          </cell>
          <cell r="BMV2">
            <v>318.55</v>
          </cell>
          <cell r="BMW2">
            <v>318.55500000000001</v>
          </cell>
          <cell r="BMX2">
            <v>318.56</v>
          </cell>
          <cell r="BMY2">
            <v>318.565</v>
          </cell>
          <cell r="BMZ2">
            <v>318.57</v>
          </cell>
          <cell r="BNA2">
            <v>318.57499999999999</v>
          </cell>
          <cell r="BNB2">
            <v>318.58</v>
          </cell>
          <cell r="BNC2">
            <v>318.58499999999998</v>
          </cell>
          <cell r="BND2">
            <v>318.58999999999997</v>
          </cell>
          <cell r="BNE2">
            <v>318.59500000000003</v>
          </cell>
          <cell r="BNF2">
            <v>318.60000000000002</v>
          </cell>
          <cell r="BNG2">
            <v>318.60500000000002</v>
          </cell>
          <cell r="BNH2">
            <v>318.61</v>
          </cell>
          <cell r="BNI2">
            <v>318.61500000000001</v>
          </cell>
          <cell r="BNJ2">
            <v>318.62</v>
          </cell>
          <cell r="BNK2">
            <v>318.625</v>
          </cell>
          <cell r="BNL2">
            <v>318.63</v>
          </cell>
          <cell r="BNM2">
            <v>318.63499999999999</v>
          </cell>
          <cell r="BNN2">
            <v>318.64</v>
          </cell>
          <cell r="BNO2">
            <v>318.64499999999998</v>
          </cell>
          <cell r="BNP2">
            <v>318.64999999999998</v>
          </cell>
          <cell r="BNQ2">
            <v>318.65499999999997</v>
          </cell>
          <cell r="BNR2">
            <v>318.66000000000003</v>
          </cell>
          <cell r="BNS2">
            <v>318.66500000000002</v>
          </cell>
          <cell r="BNT2">
            <v>318.67</v>
          </cell>
          <cell r="BNU2">
            <v>318.67500000000001</v>
          </cell>
          <cell r="BNV2">
            <v>318.68</v>
          </cell>
          <cell r="BNW2">
            <v>318.685</v>
          </cell>
          <cell r="BNX2">
            <v>318.69</v>
          </cell>
          <cell r="BNY2">
            <v>318.69499999999999</v>
          </cell>
          <cell r="BNZ2">
            <v>318.7</v>
          </cell>
          <cell r="BOA2">
            <v>318.70499999999998</v>
          </cell>
          <cell r="BOB2">
            <v>318.70999999999998</v>
          </cell>
          <cell r="BOC2">
            <v>318.71499999999997</v>
          </cell>
          <cell r="BOD2">
            <v>318.72000000000003</v>
          </cell>
          <cell r="BOE2">
            <v>318.72500000000002</v>
          </cell>
          <cell r="BOF2">
            <v>318.73</v>
          </cell>
          <cell r="BOG2">
            <v>318.73500000000001</v>
          </cell>
          <cell r="BOH2">
            <v>318.74</v>
          </cell>
          <cell r="BOI2">
            <v>318.745</v>
          </cell>
          <cell r="BOJ2">
            <v>318.75</v>
          </cell>
          <cell r="BOK2">
            <v>318.755</v>
          </cell>
          <cell r="BOL2">
            <v>318.76</v>
          </cell>
          <cell r="BOM2">
            <v>318.76499999999999</v>
          </cell>
          <cell r="BON2">
            <v>318.77</v>
          </cell>
          <cell r="BOO2">
            <v>318.77499999999998</v>
          </cell>
          <cell r="BOP2">
            <v>318.77999999999997</v>
          </cell>
          <cell r="BOQ2">
            <v>318.78500000000003</v>
          </cell>
          <cell r="BOR2">
            <v>318.79000000000002</v>
          </cell>
          <cell r="BOS2">
            <v>318.79500000000002</v>
          </cell>
          <cell r="BOT2">
            <v>318.8</v>
          </cell>
          <cell r="BOU2">
            <v>318.80500000000001</v>
          </cell>
          <cell r="BOV2">
            <v>318.81</v>
          </cell>
          <cell r="BOW2">
            <v>318.815</v>
          </cell>
          <cell r="BOX2">
            <v>318.82</v>
          </cell>
          <cell r="BOY2">
            <v>318.82499999999999</v>
          </cell>
          <cell r="BOZ2">
            <v>318.83</v>
          </cell>
          <cell r="BPA2">
            <v>318.83499999999998</v>
          </cell>
          <cell r="BPB2">
            <v>318.83999999999997</v>
          </cell>
          <cell r="BPC2">
            <v>318.84500000000003</v>
          </cell>
          <cell r="BPD2">
            <v>318.85000000000002</v>
          </cell>
          <cell r="BPE2">
            <v>318.85500000000002</v>
          </cell>
          <cell r="BPF2">
            <v>318.86</v>
          </cell>
          <cell r="BPG2">
            <v>318.86500000000001</v>
          </cell>
          <cell r="BPH2">
            <v>318.87</v>
          </cell>
          <cell r="BPI2">
            <v>318.875</v>
          </cell>
          <cell r="BPJ2">
            <v>318.88</v>
          </cell>
          <cell r="BPK2">
            <v>318.88499999999999</v>
          </cell>
          <cell r="BPL2">
            <v>318.89</v>
          </cell>
          <cell r="BPM2">
            <v>318.89499999999998</v>
          </cell>
          <cell r="BPN2">
            <v>318.89999999999998</v>
          </cell>
          <cell r="BPO2">
            <v>318.90499999999997</v>
          </cell>
          <cell r="BPP2">
            <v>318.91000000000003</v>
          </cell>
          <cell r="BPQ2">
            <v>318.91500000000002</v>
          </cell>
          <cell r="BPR2">
            <v>318.92</v>
          </cell>
          <cell r="BPS2">
            <v>318.92500000000001</v>
          </cell>
          <cell r="BPT2">
            <v>318.93</v>
          </cell>
          <cell r="BPU2">
            <v>318.935</v>
          </cell>
          <cell r="BPV2">
            <v>318.94</v>
          </cell>
          <cell r="BPW2">
            <v>318.94499999999999</v>
          </cell>
          <cell r="BPX2">
            <v>318.95</v>
          </cell>
          <cell r="BPY2">
            <v>318.95499999999998</v>
          </cell>
          <cell r="BPZ2">
            <v>318.95999999999998</v>
          </cell>
          <cell r="BQA2">
            <v>318.96499999999997</v>
          </cell>
          <cell r="BQB2">
            <v>318.97000000000003</v>
          </cell>
          <cell r="BQC2">
            <v>318.97500000000002</v>
          </cell>
          <cell r="BQD2">
            <v>318.98</v>
          </cell>
          <cell r="BQE2">
            <v>318.98500000000001</v>
          </cell>
          <cell r="BQF2">
            <v>318.99</v>
          </cell>
          <cell r="BQG2">
            <v>318.995</v>
          </cell>
          <cell r="BQH2">
            <v>319</v>
          </cell>
          <cell r="BQI2">
            <v>319.005</v>
          </cell>
          <cell r="BQJ2">
            <v>319.01</v>
          </cell>
          <cell r="BQK2">
            <v>319.01499999999999</v>
          </cell>
          <cell r="BQL2">
            <v>319.02</v>
          </cell>
          <cell r="BQM2">
            <v>319.02499999999998</v>
          </cell>
          <cell r="BQN2">
            <v>319.02999999999997</v>
          </cell>
          <cell r="BQO2">
            <v>319.03500000000003</v>
          </cell>
          <cell r="BQP2">
            <v>319.04000000000002</v>
          </cell>
          <cell r="BQQ2">
            <v>319.04500000000002</v>
          </cell>
          <cell r="BQR2">
            <v>319.05</v>
          </cell>
          <cell r="BQS2">
            <v>319.05500000000001</v>
          </cell>
          <cell r="BQT2">
            <v>319.06</v>
          </cell>
          <cell r="BQU2">
            <v>319.065</v>
          </cell>
          <cell r="BQV2">
            <v>319.07</v>
          </cell>
          <cell r="BQW2">
            <v>319.07499999999999</v>
          </cell>
          <cell r="BQX2">
            <v>319.08</v>
          </cell>
          <cell r="BQY2">
            <v>319.08499999999998</v>
          </cell>
          <cell r="BQZ2">
            <v>319.08999999999997</v>
          </cell>
          <cell r="BRA2">
            <v>319.09500000000003</v>
          </cell>
          <cell r="BRB2">
            <v>319.10000000000002</v>
          </cell>
          <cell r="BRC2">
            <v>319.10500000000002</v>
          </cell>
          <cell r="BRD2">
            <v>319.11</v>
          </cell>
          <cell r="BRE2">
            <v>319.11500000000001</v>
          </cell>
          <cell r="BRF2">
            <v>319.12</v>
          </cell>
          <cell r="BRG2">
            <v>319.125</v>
          </cell>
          <cell r="BRH2">
            <v>319.13</v>
          </cell>
          <cell r="BRI2">
            <v>319.13499999999999</v>
          </cell>
          <cell r="BRJ2">
            <v>319.14</v>
          </cell>
          <cell r="BRK2">
            <v>319.14499999999998</v>
          </cell>
          <cell r="BRL2">
            <v>319.14999999999998</v>
          </cell>
          <cell r="BRM2">
            <v>319.15499999999997</v>
          </cell>
          <cell r="BRN2">
            <v>319.16000000000003</v>
          </cell>
          <cell r="BRO2">
            <v>319.16500000000002</v>
          </cell>
          <cell r="BRP2">
            <v>319.17</v>
          </cell>
          <cell r="BRQ2">
            <v>319.17500000000001</v>
          </cell>
          <cell r="BRR2">
            <v>319.18</v>
          </cell>
          <cell r="BRS2">
            <v>319.185</v>
          </cell>
          <cell r="BRT2">
            <v>319.19</v>
          </cell>
          <cell r="BRU2">
            <v>319.19499999999999</v>
          </cell>
          <cell r="BRV2">
            <v>319.2</v>
          </cell>
          <cell r="BRW2">
            <v>319.20499999999998</v>
          </cell>
          <cell r="BRX2">
            <v>319.20999999999998</v>
          </cell>
          <cell r="BRY2">
            <v>319.21499999999997</v>
          </cell>
          <cell r="BRZ2">
            <v>319.22000000000003</v>
          </cell>
          <cell r="BSA2">
            <v>319.22500000000002</v>
          </cell>
          <cell r="BSB2">
            <v>319.23</v>
          </cell>
          <cell r="BSC2">
            <v>319.23500000000001</v>
          </cell>
          <cell r="BSD2">
            <v>319.24</v>
          </cell>
          <cell r="BSE2">
            <v>319.245</v>
          </cell>
          <cell r="BSF2">
            <v>319.25</v>
          </cell>
          <cell r="BSG2">
            <v>319.255</v>
          </cell>
          <cell r="BSH2">
            <v>319.26</v>
          </cell>
          <cell r="BSI2">
            <v>319.26499999999999</v>
          </cell>
          <cell r="BSJ2">
            <v>319.27</v>
          </cell>
          <cell r="BSK2">
            <v>319.27499999999998</v>
          </cell>
          <cell r="BSL2">
            <v>319.27999999999997</v>
          </cell>
          <cell r="BSM2">
            <v>319.28500000000003</v>
          </cell>
          <cell r="BSN2">
            <v>319.29000000000002</v>
          </cell>
          <cell r="BSO2">
            <v>319.29500000000002</v>
          </cell>
          <cell r="BSP2">
            <v>319.3</v>
          </cell>
          <cell r="BSQ2">
            <v>319.30500000000001</v>
          </cell>
          <cell r="BSR2">
            <v>319.31</v>
          </cell>
          <cell r="BSS2">
            <v>319.315</v>
          </cell>
          <cell r="BST2">
            <v>319.32</v>
          </cell>
          <cell r="BSU2">
            <v>319.32499999999999</v>
          </cell>
          <cell r="BSV2">
            <v>319.33</v>
          </cell>
          <cell r="BSW2">
            <v>319.33499999999998</v>
          </cell>
          <cell r="BSX2">
            <v>319.33999999999997</v>
          </cell>
          <cell r="BSY2">
            <v>319.34500000000003</v>
          </cell>
          <cell r="BSZ2">
            <v>319.35000000000002</v>
          </cell>
          <cell r="BTA2">
            <v>319.35500000000002</v>
          </cell>
          <cell r="BTB2">
            <v>319.36</v>
          </cell>
          <cell r="BTC2">
            <v>319.36500000000001</v>
          </cell>
          <cell r="BTD2">
            <v>319.37</v>
          </cell>
          <cell r="BTE2">
            <v>319.375</v>
          </cell>
          <cell r="BTF2">
            <v>319.38</v>
          </cell>
          <cell r="BTG2">
            <v>319.38499999999999</v>
          </cell>
          <cell r="BTH2">
            <v>319.39</v>
          </cell>
          <cell r="BTI2">
            <v>319.39499999999998</v>
          </cell>
          <cell r="BTJ2">
            <v>319.39999999999998</v>
          </cell>
          <cell r="BTK2">
            <v>319.40499999999997</v>
          </cell>
          <cell r="BTL2">
            <v>319.41000000000003</v>
          </cell>
          <cell r="BTM2">
            <v>319.41500000000002</v>
          </cell>
          <cell r="BTN2">
            <v>319.42</v>
          </cell>
          <cell r="BTO2">
            <v>319.42500000000001</v>
          </cell>
          <cell r="BTP2">
            <v>319.43</v>
          </cell>
          <cell r="BTQ2">
            <v>319.435</v>
          </cell>
          <cell r="BTR2">
            <v>319.44</v>
          </cell>
          <cell r="BTS2">
            <v>319.44499999999999</v>
          </cell>
          <cell r="BTT2">
            <v>319.45</v>
          </cell>
          <cell r="BTU2">
            <v>319.45499999999998</v>
          </cell>
          <cell r="BTV2">
            <v>319.45999999999998</v>
          </cell>
          <cell r="BTW2">
            <v>319.46499999999997</v>
          </cell>
          <cell r="BTX2">
            <v>319.47000000000003</v>
          </cell>
          <cell r="BTY2">
            <v>319.47500000000002</v>
          </cell>
          <cell r="BTZ2">
            <v>319.48</v>
          </cell>
          <cell r="BUA2">
            <v>319.48500000000001</v>
          </cell>
          <cell r="BUB2">
            <v>319.49</v>
          </cell>
          <cell r="BUC2">
            <v>319.495</v>
          </cell>
          <cell r="BUD2">
            <v>319.5</v>
          </cell>
          <cell r="BUE2">
            <v>319.505</v>
          </cell>
          <cell r="BUF2">
            <v>319.51</v>
          </cell>
          <cell r="BUG2">
            <v>319.51499999999999</v>
          </cell>
          <cell r="BUH2">
            <v>319.52</v>
          </cell>
          <cell r="BUI2">
            <v>319.52499999999998</v>
          </cell>
          <cell r="BUJ2">
            <v>319.52999999999997</v>
          </cell>
          <cell r="BUK2">
            <v>319.53500000000003</v>
          </cell>
          <cell r="BUL2">
            <v>319.54000000000002</v>
          </cell>
          <cell r="BUM2">
            <v>319.54500000000002</v>
          </cell>
          <cell r="BUN2">
            <v>319.55</v>
          </cell>
          <cell r="BUO2">
            <v>319.55500000000001</v>
          </cell>
          <cell r="BUP2">
            <v>319.56</v>
          </cell>
          <cell r="BUQ2">
            <v>319.565</v>
          </cell>
          <cell r="BUR2">
            <v>319.57</v>
          </cell>
          <cell r="BUS2">
            <v>319.57499999999999</v>
          </cell>
          <cell r="BUT2">
            <v>319.58</v>
          </cell>
          <cell r="BUU2">
            <v>319.58499999999998</v>
          </cell>
          <cell r="BUV2">
            <v>319.58999999999997</v>
          </cell>
          <cell r="BUW2">
            <v>319.59500000000003</v>
          </cell>
          <cell r="BUX2">
            <v>319.60000000000002</v>
          </cell>
          <cell r="BUY2">
            <v>319.60500000000002</v>
          </cell>
          <cell r="BUZ2">
            <v>319.61</v>
          </cell>
          <cell r="BVA2">
            <v>319.61500000000001</v>
          </cell>
          <cell r="BVB2">
            <v>319.62</v>
          </cell>
          <cell r="BVC2">
            <v>319.625</v>
          </cell>
          <cell r="BVD2">
            <v>319.63</v>
          </cell>
          <cell r="BVE2">
            <v>319.63499999999999</v>
          </cell>
          <cell r="BVF2">
            <v>319.64</v>
          </cell>
          <cell r="BVG2">
            <v>319.64499999999998</v>
          </cell>
          <cell r="BVH2">
            <v>319.64999999999998</v>
          </cell>
          <cell r="BVI2">
            <v>319.65499999999997</v>
          </cell>
          <cell r="BVJ2">
            <v>319.66000000000003</v>
          </cell>
          <cell r="BVK2">
            <v>319.66500000000002</v>
          </cell>
          <cell r="BVL2">
            <v>319.67</v>
          </cell>
          <cell r="BVM2">
            <v>319.67500000000001</v>
          </cell>
          <cell r="BVN2">
            <v>319.68</v>
          </cell>
          <cell r="BVO2">
            <v>319.685</v>
          </cell>
          <cell r="BVP2">
            <v>319.69</v>
          </cell>
          <cell r="BVQ2">
            <v>319.69499999999999</v>
          </cell>
          <cell r="BVR2">
            <v>319.7</v>
          </cell>
          <cell r="BVS2">
            <v>319.70499999999998</v>
          </cell>
          <cell r="BVT2">
            <v>319.70999999999998</v>
          </cell>
          <cell r="BVU2">
            <v>319.71499999999997</v>
          </cell>
          <cell r="BVV2">
            <v>319.72000000000003</v>
          </cell>
          <cell r="BVW2">
            <v>319.72500000000002</v>
          </cell>
          <cell r="BVX2">
            <v>319.73</v>
          </cell>
          <cell r="BVY2">
            <v>319.73500000000001</v>
          </cell>
          <cell r="BVZ2">
            <v>319.74</v>
          </cell>
          <cell r="BWA2">
            <v>319.745</v>
          </cell>
          <cell r="BWB2">
            <v>319.75</v>
          </cell>
          <cell r="BWC2">
            <v>319.755</v>
          </cell>
          <cell r="BWD2">
            <v>319.76</v>
          </cell>
          <cell r="BWE2">
            <v>319.76499999999999</v>
          </cell>
          <cell r="BWF2">
            <v>319.77</v>
          </cell>
          <cell r="BWG2">
            <v>319.77499999999998</v>
          </cell>
          <cell r="BWH2">
            <v>319.77999999999997</v>
          </cell>
          <cell r="BWI2">
            <v>319.78500000000003</v>
          </cell>
          <cell r="BWJ2">
            <v>319.79000000000002</v>
          </cell>
          <cell r="BWK2">
            <v>319.79500000000002</v>
          </cell>
          <cell r="BWL2">
            <v>319.8</v>
          </cell>
          <cell r="BWM2">
            <v>319.80500000000001</v>
          </cell>
          <cell r="BWN2">
            <v>319.81</v>
          </cell>
          <cell r="BWO2">
            <v>319.815</v>
          </cell>
          <cell r="BWP2">
            <v>319.82</v>
          </cell>
          <cell r="BWQ2">
            <v>319.82499999999999</v>
          </cell>
          <cell r="BWR2">
            <v>319.83</v>
          </cell>
          <cell r="BWS2">
            <v>319.83499999999998</v>
          </cell>
          <cell r="BWT2">
            <v>319.83999999999997</v>
          </cell>
          <cell r="BWU2">
            <v>319.84500000000003</v>
          </cell>
          <cell r="BWV2">
            <v>319.85000000000002</v>
          </cell>
          <cell r="BWW2">
            <v>319.85500000000002</v>
          </cell>
          <cell r="BWX2">
            <v>319.86</v>
          </cell>
          <cell r="BWY2">
            <v>319.86500000000001</v>
          </cell>
          <cell r="BWZ2">
            <v>319.87</v>
          </cell>
          <cell r="BXA2">
            <v>319.875</v>
          </cell>
          <cell r="BXB2">
            <v>319.88</v>
          </cell>
          <cell r="BXC2">
            <v>319.88499999999999</v>
          </cell>
          <cell r="BXD2">
            <v>319.89</v>
          </cell>
          <cell r="BXE2">
            <v>319.89499999999998</v>
          </cell>
          <cell r="BXF2">
            <v>319.89999999999998</v>
          </cell>
          <cell r="BXG2">
            <v>319.90499999999997</v>
          </cell>
          <cell r="BXH2">
            <v>319.91000000000003</v>
          </cell>
          <cell r="BXI2">
            <v>319.91500000000002</v>
          </cell>
          <cell r="BXJ2">
            <v>319.92</v>
          </cell>
          <cell r="BXK2">
            <v>319.92500000000001</v>
          </cell>
          <cell r="BXL2">
            <v>319.93</v>
          </cell>
          <cell r="BXM2">
            <v>319.935</v>
          </cell>
          <cell r="BXN2">
            <v>319.94</v>
          </cell>
          <cell r="BXO2">
            <v>319.94499999999999</v>
          </cell>
          <cell r="BXP2">
            <v>319.95</v>
          </cell>
          <cell r="BXQ2">
            <v>319.95499999999998</v>
          </cell>
          <cell r="BXR2">
            <v>319.95999999999998</v>
          </cell>
          <cell r="BXS2">
            <v>319.96499999999997</v>
          </cell>
          <cell r="BXT2">
            <v>319.97000000000003</v>
          </cell>
          <cell r="BXU2">
            <v>319.97500000000002</v>
          </cell>
          <cell r="BXV2">
            <v>319.98</v>
          </cell>
          <cell r="BXW2">
            <v>319.98500000000001</v>
          </cell>
          <cell r="BXX2">
            <v>319.99</v>
          </cell>
          <cell r="BXY2">
            <v>319.995</v>
          </cell>
          <cell r="BXZ2">
            <v>320</v>
          </cell>
          <cell r="BYA2">
            <v>320.005</v>
          </cell>
          <cell r="BYB2">
            <v>320.01</v>
          </cell>
          <cell r="BYC2">
            <v>320.01499999999999</v>
          </cell>
          <cell r="BYD2">
            <v>320.02</v>
          </cell>
          <cell r="BYE2">
            <v>320.02499999999998</v>
          </cell>
          <cell r="BYF2">
            <v>320.02999999999997</v>
          </cell>
          <cell r="BYG2">
            <v>320.03500000000003</v>
          </cell>
          <cell r="BYH2">
            <v>320.04000000000002</v>
          </cell>
          <cell r="BYI2">
            <v>320.04500000000002</v>
          </cell>
          <cell r="BYJ2">
            <v>320.05</v>
          </cell>
          <cell r="BYK2">
            <v>320.05500000000001</v>
          </cell>
          <cell r="BYL2">
            <v>320.06</v>
          </cell>
          <cell r="BYM2">
            <v>320.065</v>
          </cell>
          <cell r="BYN2">
            <v>320.07</v>
          </cell>
          <cell r="BYO2">
            <v>320.07499999999999</v>
          </cell>
          <cell r="BYP2">
            <v>320.08</v>
          </cell>
          <cell r="BYQ2">
            <v>320.08499999999998</v>
          </cell>
          <cell r="BYR2">
            <v>320.08999999999997</v>
          </cell>
          <cell r="BYS2">
            <v>320.09500000000003</v>
          </cell>
          <cell r="BYT2">
            <v>320.10000000000002</v>
          </cell>
          <cell r="BYU2">
            <v>320.10500000000002</v>
          </cell>
          <cell r="BYV2">
            <v>320.11</v>
          </cell>
          <cell r="BYW2">
            <v>320.11500000000001</v>
          </cell>
          <cell r="BYX2">
            <v>320.12</v>
          </cell>
          <cell r="BYY2">
            <v>320.125</v>
          </cell>
          <cell r="BYZ2">
            <v>320.13</v>
          </cell>
          <cell r="BZA2">
            <v>320.13499999999999</v>
          </cell>
          <cell r="BZB2">
            <v>320.14</v>
          </cell>
          <cell r="BZC2">
            <v>320.14499999999998</v>
          </cell>
          <cell r="BZD2">
            <v>320.14999999999998</v>
          </cell>
          <cell r="BZE2">
            <v>320.15499999999997</v>
          </cell>
          <cell r="BZF2">
            <v>320.16000000000003</v>
          </cell>
          <cell r="BZG2">
            <v>320.16500000000002</v>
          </cell>
          <cell r="BZH2">
            <v>320.17</v>
          </cell>
          <cell r="BZI2">
            <v>320.17500000000001</v>
          </cell>
          <cell r="BZJ2">
            <v>320.18</v>
          </cell>
          <cell r="BZK2">
            <v>320.185</v>
          </cell>
          <cell r="BZL2">
            <v>320.19</v>
          </cell>
          <cell r="BZM2">
            <v>320.19499999999999</v>
          </cell>
          <cell r="BZN2">
            <v>320.2</v>
          </cell>
          <cell r="BZO2">
            <v>320.20499999999998</v>
          </cell>
          <cell r="BZP2">
            <v>320.20999999999998</v>
          </cell>
          <cell r="BZQ2">
            <v>320.21499999999997</v>
          </cell>
          <cell r="BZR2">
            <v>320.22000000000003</v>
          </cell>
          <cell r="BZS2">
            <v>320.22500000000002</v>
          </cell>
          <cell r="BZT2">
            <v>320.23</v>
          </cell>
          <cell r="BZU2">
            <v>320.23500000000001</v>
          </cell>
          <cell r="BZV2">
            <v>320.24</v>
          </cell>
          <cell r="BZW2">
            <v>320.245</v>
          </cell>
          <cell r="BZX2">
            <v>320.25</v>
          </cell>
          <cell r="BZY2">
            <v>320.255</v>
          </cell>
          <cell r="BZZ2">
            <v>320.26</v>
          </cell>
          <cell r="CAA2">
            <v>320.26499999999999</v>
          </cell>
          <cell r="CAB2">
            <v>320.27</v>
          </cell>
          <cell r="CAC2">
            <v>320.27499999999998</v>
          </cell>
          <cell r="CAD2">
            <v>320.27999999999997</v>
          </cell>
          <cell r="CAE2">
            <v>320.28500000000003</v>
          </cell>
          <cell r="CAF2">
            <v>320.29000000000002</v>
          </cell>
          <cell r="CAG2">
            <v>320.29500000000002</v>
          </cell>
          <cell r="CAH2">
            <v>320.3</v>
          </cell>
          <cell r="CAI2">
            <v>320.30500000000001</v>
          </cell>
          <cell r="CAJ2">
            <v>320.31</v>
          </cell>
          <cell r="CAK2">
            <v>320.315</v>
          </cell>
          <cell r="CAL2">
            <v>320.32</v>
          </cell>
          <cell r="CAM2">
            <v>320.32499999999999</v>
          </cell>
          <cell r="CAN2">
            <v>320.33</v>
          </cell>
          <cell r="CAO2">
            <v>320.33499999999998</v>
          </cell>
          <cell r="CAP2">
            <v>320.33999999999997</v>
          </cell>
          <cell r="CAQ2">
            <v>320.34500000000003</v>
          </cell>
          <cell r="CAR2">
            <v>320.35000000000002</v>
          </cell>
          <cell r="CAS2">
            <v>320.35500000000002</v>
          </cell>
          <cell r="CAT2">
            <v>320.36</v>
          </cell>
          <cell r="CAU2">
            <v>320.36500000000001</v>
          </cell>
          <cell r="CAV2">
            <v>320.37</v>
          </cell>
          <cell r="CAW2">
            <v>320.375</v>
          </cell>
          <cell r="CAX2">
            <v>320.38</v>
          </cell>
          <cell r="CAY2">
            <v>320.38499999999999</v>
          </cell>
          <cell r="CAZ2">
            <v>320.39</v>
          </cell>
          <cell r="CBA2">
            <v>320.39499999999998</v>
          </cell>
          <cell r="CBB2">
            <v>320.39999999999998</v>
          </cell>
          <cell r="CBC2">
            <v>320.40499999999997</v>
          </cell>
          <cell r="CBD2">
            <v>320.41000000000003</v>
          </cell>
          <cell r="CBE2">
            <v>320.41500000000002</v>
          </cell>
          <cell r="CBF2">
            <v>320.42</v>
          </cell>
          <cell r="CBG2">
            <v>320.42500000000001</v>
          </cell>
          <cell r="CBH2">
            <v>320.43</v>
          </cell>
          <cell r="CBI2">
            <v>320.435</v>
          </cell>
          <cell r="CBJ2">
            <v>320.44</v>
          </cell>
          <cell r="CBK2">
            <v>320.44499999999999</v>
          </cell>
          <cell r="CBL2">
            <v>320.45</v>
          </cell>
          <cell r="CBM2">
            <v>320.45499999999998</v>
          </cell>
          <cell r="CBN2">
            <v>320.45999999999998</v>
          </cell>
          <cell r="CBO2">
            <v>320.46499999999997</v>
          </cell>
          <cell r="CBP2">
            <v>320.47000000000003</v>
          </cell>
          <cell r="CBQ2">
            <v>320.47500000000002</v>
          </cell>
          <cell r="CBR2">
            <v>320.48</v>
          </cell>
          <cell r="CBS2">
            <v>320.48500000000001</v>
          </cell>
          <cell r="CBT2">
            <v>320.49</v>
          </cell>
          <cell r="CBU2">
            <v>320.495</v>
          </cell>
          <cell r="CBV2">
            <v>320.5</v>
          </cell>
          <cell r="CBW2">
            <v>320.505</v>
          </cell>
          <cell r="CBX2">
            <v>320.51</v>
          </cell>
          <cell r="CBY2">
            <v>320.51499999999999</v>
          </cell>
          <cell r="CBZ2">
            <v>320.52</v>
          </cell>
          <cell r="CCA2">
            <v>320.52499999999998</v>
          </cell>
          <cell r="CCB2">
            <v>320.52999999999997</v>
          </cell>
          <cell r="CCC2">
            <v>320.53500000000003</v>
          </cell>
          <cell r="CCD2">
            <v>320.54000000000002</v>
          </cell>
          <cell r="CCE2">
            <v>320.54500000000002</v>
          </cell>
          <cell r="CCF2">
            <v>320.55</v>
          </cell>
          <cell r="CCG2">
            <v>320.55500000000001</v>
          </cell>
          <cell r="CCH2">
            <v>320.56</v>
          </cell>
          <cell r="CCI2">
            <v>320.565</v>
          </cell>
          <cell r="CCJ2">
            <v>320.57</v>
          </cell>
          <cell r="CCK2">
            <v>320.57499999999999</v>
          </cell>
          <cell r="CCL2">
            <v>320.58</v>
          </cell>
          <cell r="CCM2">
            <v>320.58499999999998</v>
          </cell>
          <cell r="CCN2">
            <v>320.58999999999997</v>
          </cell>
          <cell r="CCO2">
            <v>320.59500000000003</v>
          </cell>
          <cell r="CCP2">
            <v>320.60000000000002</v>
          </cell>
          <cell r="CCQ2">
            <v>320.60500000000002</v>
          </cell>
          <cell r="CCR2">
            <v>320.61</v>
          </cell>
          <cell r="CCS2">
            <v>320.61500000000001</v>
          </cell>
          <cell r="CCT2">
            <v>320.62</v>
          </cell>
          <cell r="CCU2">
            <v>320.625</v>
          </cell>
          <cell r="CCV2">
            <v>320.63</v>
          </cell>
          <cell r="CCW2">
            <v>320.63499999999999</v>
          </cell>
          <cell r="CCX2">
            <v>320.64</v>
          </cell>
          <cell r="CCY2">
            <v>320.64499999999998</v>
          </cell>
          <cell r="CCZ2">
            <v>320.64999999999998</v>
          </cell>
          <cell r="CDA2">
            <v>320.65499999999997</v>
          </cell>
          <cell r="CDB2">
            <v>320.66000000000003</v>
          </cell>
          <cell r="CDC2">
            <v>320.66500000000002</v>
          </cell>
          <cell r="CDD2">
            <v>320.67</v>
          </cell>
          <cell r="CDE2">
            <v>320.67500000000001</v>
          </cell>
          <cell r="CDF2">
            <v>320.68</v>
          </cell>
          <cell r="CDG2">
            <v>320.685</v>
          </cell>
          <cell r="CDH2">
            <v>320.69</v>
          </cell>
          <cell r="CDI2">
            <v>320.69499999999999</v>
          </cell>
          <cell r="CDJ2">
            <v>320.7</v>
          </cell>
          <cell r="CDK2">
            <v>320.70499999999998</v>
          </cell>
          <cell r="CDL2">
            <v>320.70999999999998</v>
          </cell>
          <cell r="CDM2">
            <v>320.71499999999997</v>
          </cell>
          <cell r="CDN2">
            <v>320.72000000000003</v>
          </cell>
          <cell r="CDO2">
            <v>320.72500000000002</v>
          </cell>
          <cell r="CDP2">
            <v>320.73</v>
          </cell>
          <cell r="CDQ2">
            <v>320.73500000000001</v>
          </cell>
          <cell r="CDR2">
            <v>320.74</v>
          </cell>
          <cell r="CDS2">
            <v>320.745</v>
          </cell>
          <cell r="CDT2">
            <v>320.75</v>
          </cell>
          <cell r="CDU2">
            <v>320.755</v>
          </cell>
          <cell r="CDV2">
            <v>320.76</v>
          </cell>
          <cell r="CDW2">
            <v>320.76499999999999</v>
          </cell>
          <cell r="CDX2">
            <v>320.77</v>
          </cell>
          <cell r="CDY2">
            <v>320.77499999999998</v>
          </cell>
          <cell r="CDZ2">
            <v>320.77999999999997</v>
          </cell>
          <cell r="CEA2">
            <v>320.78500000000003</v>
          </cell>
          <cell r="CEB2">
            <v>320.79000000000002</v>
          </cell>
          <cell r="CEC2">
            <v>320.79500000000002</v>
          </cell>
          <cell r="CED2">
            <v>320.8</v>
          </cell>
          <cell r="CEE2">
            <v>320.80500000000001</v>
          </cell>
          <cell r="CEF2">
            <v>320.81</v>
          </cell>
          <cell r="CEG2">
            <v>320.815</v>
          </cell>
          <cell r="CEH2">
            <v>320.82</v>
          </cell>
          <cell r="CEI2">
            <v>320.82499999999999</v>
          </cell>
          <cell r="CEJ2">
            <v>320.83</v>
          </cell>
          <cell r="CEK2">
            <v>320.83499999999998</v>
          </cell>
          <cell r="CEL2">
            <v>320.83999999999997</v>
          </cell>
          <cell r="CEM2">
            <v>320.84500000000003</v>
          </cell>
          <cell r="CEN2">
            <v>320.85000000000002</v>
          </cell>
          <cell r="CEO2">
            <v>320.85500000000002</v>
          </cell>
          <cell r="CEP2">
            <v>320.86</v>
          </cell>
          <cell r="CEQ2">
            <v>320.86500000000001</v>
          </cell>
          <cell r="CER2">
            <v>320.87</v>
          </cell>
          <cell r="CES2">
            <v>320.875</v>
          </cell>
          <cell r="CET2">
            <v>320.88</v>
          </cell>
          <cell r="CEU2">
            <v>320.88499999999999</v>
          </cell>
          <cell r="CEV2">
            <v>320.89</v>
          </cell>
          <cell r="CEW2">
            <v>320.89499999999998</v>
          </cell>
          <cell r="CEX2">
            <v>320.89999999999998</v>
          </cell>
          <cell r="CEY2">
            <v>320.90499999999997</v>
          </cell>
          <cell r="CEZ2">
            <v>320.91000000000003</v>
          </cell>
          <cell r="CFA2">
            <v>320.91500000000002</v>
          </cell>
          <cell r="CFB2">
            <v>320.92</v>
          </cell>
          <cell r="CFC2">
            <v>320.92500000000001</v>
          </cell>
          <cell r="CFD2">
            <v>320.93</v>
          </cell>
          <cell r="CFE2">
            <v>320.935</v>
          </cell>
          <cell r="CFF2">
            <v>320.94</v>
          </cell>
          <cell r="CFG2">
            <v>320.94499999999999</v>
          </cell>
          <cell r="CFH2">
            <v>320.95</v>
          </cell>
          <cell r="CFI2">
            <v>320.95499999999998</v>
          </cell>
          <cell r="CFJ2">
            <v>320.95999999999998</v>
          </cell>
          <cell r="CFK2">
            <v>320.96499999999997</v>
          </cell>
          <cell r="CFL2">
            <v>320.97000000000003</v>
          </cell>
          <cell r="CFM2">
            <v>320.97500000000002</v>
          </cell>
          <cell r="CFN2">
            <v>320.98</v>
          </cell>
          <cell r="CFO2">
            <v>320.98500000000001</v>
          </cell>
          <cell r="CFP2">
            <v>320.99</v>
          </cell>
          <cell r="CFQ2">
            <v>320.995</v>
          </cell>
          <cell r="CFR2">
            <v>321</v>
          </cell>
          <cell r="CFS2">
            <v>321.005</v>
          </cell>
          <cell r="CFT2">
            <v>321.01</v>
          </cell>
          <cell r="CFU2">
            <v>321.01499999999999</v>
          </cell>
          <cell r="CFV2">
            <v>321.02</v>
          </cell>
          <cell r="CFW2">
            <v>321.02499999999998</v>
          </cell>
          <cell r="CFX2">
            <v>321.02999999999997</v>
          </cell>
          <cell r="CFY2">
            <v>321.03500000000003</v>
          </cell>
          <cell r="CFZ2">
            <v>321.04000000000002</v>
          </cell>
          <cell r="CGA2">
            <v>321.04500000000002</v>
          </cell>
          <cell r="CGB2">
            <v>321.05</v>
          </cell>
          <cell r="CGC2">
            <v>321.05500000000001</v>
          </cell>
          <cell r="CGD2">
            <v>321.06</v>
          </cell>
          <cell r="CGE2">
            <v>321.065</v>
          </cell>
          <cell r="CGF2">
            <v>321.07</v>
          </cell>
          <cell r="CGG2">
            <v>321.07499999999999</v>
          </cell>
          <cell r="CGH2">
            <v>321.08</v>
          </cell>
          <cell r="CGI2">
            <v>321.08499999999998</v>
          </cell>
          <cell r="CGJ2">
            <v>321.08999999999997</v>
          </cell>
          <cell r="CGK2">
            <v>321.09500000000003</v>
          </cell>
          <cell r="CGL2">
            <v>321.10000000000002</v>
          </cell>
          <cell r="CGM2">
            <v>321.10500000000002</v>
          </cell>
          <cell r="CGN2">
            <v>321.11</v>
          </cell>
          <cell r="CGO2">
            <v>321.11500000000001</v>
          </cell>
          <cell r="CGP2">
            <v>321.12</v>
          </cell>
          <cell r="CGQ2">
            <v>321.125</v>
          </cell>
          <cell r="CGR2">
            <v>321.13</v>
          </cell>
          <cell r="CGS2">
            <v>321.13499999999999</v>
          </cell>
          <cell r="CGT2">
            <v>321.14</v>
          </cell>
          <cell r="CGU2">
            <v>321.14499999999998</v>
          </cell>
          <cell r="CGV2">
            <v>321.14999999999998</v>
          </cell>
          <cell r="CGW2">
            <v>321.15499999999997</v>
          </cell>
          <cell r="CGX2">
            <v>321.16000000000003</v>
          </cell>
          <cell r="CGY2">
            <v>321.16500000000002</v>
          </cell>
          <cell r="CGZ2">
            <v>321.17</v>
          </cell>
          <cell r="CHA2">
            <v>321.17500000000001</v>
          </cell>
          <cell r="CHB2">
            <v>321.18</v>
          </cell>
          <cell r="CHC2">
            <v>321.185</v>
          </cell>
          <cell r="CHD2">
            <v>321.19</v>
          </cell>
          <cell r="CHE2">
            <v>321.19499999999999</v>
          </cell>
          <cell r="CHF2">
            <v>321.2</v>
          </cell>
          <cell r="CHG2">
            <v>321.20499999999998</v>
          </cell>
          <cell r="CHH2">
            <v>321.20999999999998</v>
          </cell>
          <cell r="CHI2">
            <v>321.21499999999997</v>
          </cell>
          <cell r="CHJ2">
            <v>321.22000000000003</v>
          </cell>
          <cell r="CHK2">
            <v>321.22500000000002</v>
          </cell>
          <cell r="CHL2">
            <v>321.23</v>
          </cell>
          <cell r="CHM2">
            <v>321.23500000000001</v>
          </cell>
          <cell r="CHN2">
            <v>321.24</v>
          </cell>
          <cell r="CHO2">
            <v>321.245</v>
          </cell>
          <cell r="CHP2">
            <v>321.25</v>
          </cell>
          <cell r="CHQ2">
            <v>321.255</v>
          </cell>
          <cell r="CHR2">
            <v>321.26</v>
          </cell>
          <cell r="CHS2">
            <v>321.26499999999999</v>
          </cell>
          <cell r="CHT2">
            <v>321.27</v>
          </cell>
          <cell r="CHU2">
            <v>321.27499999999998</v>
          </cell>
          <cell r="CHV2">
            <v>321.27999999999997</v>
          </cell>
          <cell r="CHW2">
            <v>321.28500000000003</v>
          </cell>
          <cell r="CHX2">
            <v>321.29000000000002</v>
          </cell>
          <cell r="CHY2">
            <v>321.29500000000002</v>
          </cell>
          <cell r="CHZ2">
            <v>321.3</v>
          </cell>
          <cell r="CIA2">
            <v>321.30500000000001</v>
          </cell>
          <cell r="CIB2">
            <v>321.31</v>
          </cell>
          <cell r="CIC2">
            <v>321.315</v>
          </cell>
          <cell r="CID2">
            <v>321.32</v>
          </cell>
          <cell r="CIE2">
            <v>321.32499999999999</v>
          </cell>
          <cell r="CIF2">
            <v>321.33</v>
          </cell>
          <cell r="CIG2">
            <v>321.33499999999998</v>
          </cell>
          <cell r="CIH2">
            <v>321.33999999999997</v>
          </cell>
          <cell r="CII2">
            <v>321.34500000000003</v>
          </cell>
          <cell r="CIJ2">
            <v>321.35000000000002</v>
          </cell>
          <cell r="CIK2">
            <v>321.35500000000002</v>
          </cell>
          <cell r="CIL2">
            <v>321.36</v>
          </cell>
          <cell r="CIM2">
            <v>321.36500000000001</v>
          </cell>
          <cell r="CIN2">
            <v>321.37</v>
          </cell>
          <cell r="CIO2">
            <v>321.375</v>
          </cell>
          <cell r="CIP2">
            <v>321.38</v>
          </cell>
          <cell r="CIQ2">
            <v>321.38499999999999</v>
          </cell>
          <cell r="CIR2">
            <v>321.39</v>
          </cell>
          <cell r="CIS2">
            <v>321.39499999999998</v>
          </cell>
          <cell r="CIT2">
            <v>321.39999999999998</v>
          </cell>
          <cell r="CIU2">
            <v>321.40499999999997</v>
          </cell>
          <cell r="CIV2">
            <v>321.41000000000003</v>
          </cell>
          <cell r="CIW2">
            <v>321.41500000000002</v>
          </cell>
          <cell r="CIX2">
            <v>321.42</v>
          </cell>
          <cell r="CIY2">
            <v>321.42500000000001</v>
          </cell>
          <cell r="CIZ2">
            <v>321.43</v>
          </cell>
          <cell r="CJA2">
            <v>321.435</v>
          </cell>
          <cell r="CJB2">
            <v>321.44</v>
          </cell>
          <cell r="CJC2">
            <v>321.44499999999999</v>
          </cell>
          <cell r="CJD2">
            <v>321.45</v>
          </cell>
          <cell r="CJE2">
            <v>321.45499999999998</v>
          </cell>
          <cell r="CJF2">
            <v>321.45999999999998</v>
          </cell>
          <cell r="CJG2">
            <v>321.46499999999997</v>
          </cell>
          <cell r="CJH2">
            <v>321.47000000000003</v>
          </cell>
          <cell r="CJI2">
            <v>321.47500000000002</v>
          </cell>
          <cell r="CJJ2">
            <v>321.48</v>
          </cell>
          <cell r="CJK2">
            <v>321.48500000000001</v>
          </cell>
          <cell r="CJL2">
            <v>321.49</v>
          </cell>
          <cell r="CJM2">
            <v>321.495</v>
          </cell>
          <cell r="CJN2">
            <v>321.5</v>
          </cell>
          <cell r="CJO2">
            <v>321.505</v>
          </cell>
          <cell r="CJP2">
            <v>321.51</v>
          </cell>
          <cell r="CJQ2">
            <v>321.51499999999999</v>
          </cell>
          <cell r="CJR2">
            <v>321.52</v>
          </cell>
          <cell r="CJS2">
            <v>321.52499999999998</v>
          </cell>
          <cell r="CJT2">
            <v>321.52999999999997</v>
          </cell>
          <cell r="CJU2">
            <v>321.53500000000003</v>
          </cell>
          <cell r="CJV2">
            <v>321.54000000000002</v>
          </cell>
          <cell r="CJW2">
            <v>321.54500000000002</v>
          </cell>
          <cell r="CJX2">
            <v>321.55</v>
          </cell>
          <cell r="CJY2">
            <v>321.55500000000001</v>
          </cell>
          <cell r="CJZ2">
            <v>321.56</v>
          </cell>
          <cell r="CKA2">
            <v>321.565</v>
          </cell>
          <cell r="CKB2">
            <v>321.57</v>
          </cell>
          <cell r="CKC2">
            <v>321.57499999999999</v>
          </cell>
          <cell r="CKD2">
            <v>321.58</v>
          </cell>
          <cell r="CKE2">
            <v>321.58499999999998</v>
          </cell>
          <cell r="CKF2">
            <v>321.58999999999997</v>
          </cell>
          <cell r="CKG2">
            <v>321.59500000000003</v>
          </cell>
          <cell r="CKH2">
            <v>321.60000000000002</v>
          </cell>
          <cell r="CKI2">
            <v>321.60500000000002</v>
          </cell>
          <cell r="CKJ2">
            <v>321.61</v>
          </cell>
          <cell r="CKK2">
            <v>321.61500000000001</v>
          </cell>
          <cell r="CKL2">
            <v>321.62</v>
          </cell>
          <cell r="CKM2">
            <v>321.625</v>
          </cell>
          <cell r="CKN2">
            <v>321.63</v>
          </cell>
          <cell r="CKO2">
            <v>321.63499999999999</v>
          </cell>
          <cell r="CKP2">
            <v>321.64</v>
          </cell>
          <cell r="CKQ2">
            <v>321.64499999999998</v>
          </cell>
          <cell r="CKR2">
            <v>321.64999999999998</v>
          </cell>
          <cell r="CKS2">
            <v>321.65499999999997</v>
          </cell>
          <cell r="CKT2">
            <v>321.66000000000003</v>
          </cell>
          <cell r="CKU2">
            <v>321.66500000000002</v>
          </cell>
          <cell r="CKV2">
            <v>321.67</v>
          </cell>
          <cell r="CKW2">
            <v>321.67500000000001</v>
          </cell>
          <cell r="CKX2">
            <v>321.68</v>
          </cell>
          <cell r="CKY2">
            <v>321.685</v>
          </cell>
          <cell r="CKZ2">
            <v>321.69</v>
          </cell>
          <cell r="CLA2">
            <v>321.69499999999999</v>
          </cell>
          <cell r="CLB2">
            <v>321.7</v>
          </cell>
          <cell r="CLC2">
            <v>321.70499999999998</v>
          </cell>
          <cell r="CLD2">
            <v>321.70999999999998</v>
          </cell>
          <cell r="CLE2">
            <v>321.71499999999997</v>
          </cell>
          <cell r="CLF2">
            <v>321.72000000000003</v>
          </cell>
          <cell r="CLG2">
            <v>321.72500000000002</v>
          </cell>
          <cell r="CLH2">
            <v>321.73</v>
          </cell>
          <cell r="CLI2">
            <v>321.73500000000001</v>
          </cell>
          <cell r="CLJ2">
            <v>321.74</v>
          </cell>
          <cell r="CLK2">
            <v>321.745</v>
          </cell>
          <cell r="CLL2">
            <v>321.75</v>
          </cell>
          <cell r="CLM2">
            <v>321.755</v>
          </cell>
          <cell r="CLN2">
            <v>321.76</v>
          </cell>
          <cell r="CLO2">
            <v>321.76499999999999</v>
          </cell>
          <cell r="CLP2">
            <v>321.77</v>
          </cell>
          <cell r="CLQ2">
            <v>321.77499999999998</v>
          </cell>
          <cell r="CLR2">
            <v>321.77999999999997</v>
          </cell>
          <cell r="CLS2">
            <v>321.78500000000003</v>
          </cell>
          <cell r="CLT2">
            <v>321.79000000000002</v>
          </cell>
          <cell r="CLU2">
            <v>321.79500000000002</v>
          </cell>
          <cell r="CLV2">
            <v>321.8</v>
          </cell>
          <cell r="CLW2">
            <v>321.80500000000001</v>
          </cell>
          <cell r="CLX2">
            <v>321.81</v>
          </cell>
          <cell r="CLY2">
            <v>321.815</v>
          </cell>
          <cell r="CLZ2">
            <v>321.82</v>
          </cell>
          <cell r="CMA2">
            <v>321.82499999999999</v>
          </cell>
          <cell r="CMB2">
            <v>321.83</v>
          </cell>
          <cell r="CMC2">
            <v>321.83499999999998</v>
          </cell>
          <cell r="CMD2">
            <v>321.83999999999997</v>
          </cell>
          <cell r="CME2">
            <v>321.84500000000003</v>
          </cell>
          <cell r="CMF2">
            <v>321.85000000000002</v>
          </cell>
          <cell r="CMG2">
            <v>321.85500000000002</v>
          </cell>
          <cell r="CMH2">
            <v>321.86</v>
          </cell>
          <cell r="CMI2">
            <v>321.86500000000001</v>
          </cell>
          <cell r="CMJ2">
            <v>321.87</v>
          </cell>
          <cell r="CMK2">
            <v>321.875</v>
          </cell>
          <cell r="CML2">
            <v>321.88</v>
          </cell>
          <cell r="CMM2">
            <v>321.88499999999999</v>
          </cell>
          <cell r="CMN2">
            <v>321.89</v>
          </cell>
          <cell r="CMO2">
            <v>321.89499999999998</v>
          </cell>
          <cell r="CMP2">
            <v>321.89999999999998</v>
          </cell>
          <cell r="CMQ2">
            <v>321.90499999999997</v>
          </cell>
          <cell r="CMR2">
            <v>321.91000000000003</v>
          </cell>
          <cell r="CMS2">
            <v>321.91500000000002</v>
          </cell>
          <cell r="CMT2">
            <v>321.92</v>
          </cell>
          <cell r="CMU2">
            <v>321.92500000000001</v>
          </cell>
          <cell r="CMV2">
            <v>321.93</v>
          </cell>
          <cell r="CMW2">
            <v>321.935</v>
          </cell>
          <cell r="CMX2">
            <v>321.94</v>
          </cell>
          <cell r="CMY2">
            <v>321.94499999999999</v>
          </cell>
          <cell r="CMZ2">
            <v>321.95</v>
          </cell>
          <cell r="CNA2">
            <v>321.95499999999998</v>
          </cell>
          <cell r="CNB2">
            <v>321.95999999999998</v>
          </cell>
          <cell r="CNC2">
            <v>321.96499999999997</v>
          </cell>
          <cell r="CND2">
            <v>321.97000000000003</v>
          </cell>
          <cell r="CNE2">
            <v>321.97500000000002</v>
          </cell>
          <cell r="CNF2">
            <v>321.98</v>
          </cell>
          <cell r="CNG2">
            <v>321.98500000000001</v>
          </cell>
          <cell r="CNH2">
            <v>321.99</v>
          </cell>
          <cell r="CNI2">
            <v>321.995</v>
          </cell>
          <cell r="CNJ2">
            <v>322</v>
          </cell>
          <cell r="CNK2">
            <v>322.005</v>
          </cell>
          <cell r="CNL2">
            <v>322.01</v>
          </cell>
          <cell r="CNM2">
            <v>322.01499999999999</v>
          </cell>
          <cell r="CNN2">
            <v>322.02</v>
          </cell>
          <cell r="CNO2">
            <v>322.02499999999998</v>
          </cell>
          <cell r="CNP2">
            <v>322.02999999999997</v>
          </cell>
          <cell r="CNQ2">
            <v>322.03500000000003</v>
          </cell>
          <cell r="CNR2">
            <v>322.04000000000002</v>
          </cell>
          <cell r="CNS2">
            <v>322.04500000000002</v>
          </cell>
          <cell r="CNT2">
            <v>322.05</v>
          </cell>
          <cell r="CNU2">
            <v>322.05500000000001</v>
          </cell>
          <cell r="CNV2">
            <v>322.06</v>
          </cell>
          <cell r="CNW2">
            <v>322.065</v>
          </cell>
          <cell r="CNX2">
            <v>322.07</v>
          </cell>
          <cell r="CNY2">
            <v>322.07499999999999</v>
          </cell>
          <cell r="CNZ2">
            <v>322.08</v>
          </cell>
          <cell r="COA2">
            <v>322.08499999999998</v>
          </cell>
          <cell r="COB2">
            <v>322.08999999999997</v>
          </cell>
          <cell r="COC2">
            <v>322.09500000000003</v>
          </cell>
          <cell r="COD2">
            <v>322.10000000000002</v>
          </cell>
          <cell r="COE2">
            <v>322.10500000000002</v>
          </cell>
          <cell r="COF2">
            <v>322.11</v>
          </cell>
          <cell r="COG2">
            <v>322.11500000000001</v>
          </cell>
          <cell r="COH2">
            <v>322.12</v>
          </cell>
          <cell r="COI2">
            <v>322.125</v>
          </cell>
          <cell r="COJ2">
            <v>322.13</v>
          </cell>
          <cell r="COK2">
            <v>322.13499999999999</v>
          </cell>
          <cell r="COL2">
            <v>322.14</v>
          </cell>
          <cell r="COM2">
            <v>322.14499999999998</v>
          </cell>
          <cell r="CON2">
            <v>322.14999999999998</v>
          </cell>
          <cell r="COO2">
            <v>322.15499999999997</v>
          </cell>
          <cell r="COP2">
            <v>322.16000000000003</v>
          </cell>
          <cell r="COQ2">
            <v>322.16500000000002</v>
          </cell>
          <cell r="COR2">
            <v>322.17</v>
          </cell>
          <cell r="COS2">
            <v>322.17500000000001</v>
          </cell>
          <cell r="COT2">
            <v>322.18</v>
          </cell>
          <cell r="COU2">
            <v>322.185</v>
          </cell>
          <cell r="COV2">
            <v>322.19</v>
          </cell>
          <cell r="COW2">
            <v>322.19499999999999</v>
          </cell>
          <cell r="COX2">
            <v>322.2</v>
          </cell>
          <cell r="COY2">
            <v>322.20499999999998</v>
          </cell>
          <cell r="COZ2">
            <v>322.20999999999998</v>
          </cell>
          <cell r="CPA2">
            <v>322.21499999999997</v>
          </cell>
          <cell r="CPB2">
            <v>322.22000000000003</v>
          </cell>
          <cell r="CPC2">
            <v>322.22500000000002</v>
          </cell>
          <cell r="CPD2">
            <v>322.23</v>
          </cell>
          <cell r="CPE2">
            <v>322.23500000000001</v>
          </cell>
          <cell r="CPF2">
            <v>322.24</v>
          </cell>
          <cell r="CPG2">
            <v>322.245</v>
          </cell>
          <cell r="CPH2">
            <v>322.25</v>
          </cell>
          <cell r="CPI2">
            <v>322.255</v>
          </cell>
          <cell r="CPJ2">
            <v>322.26</v>
          </cell>
          <cell r="CPK2">
            <v>322.26499999999999</v>
          </cell>
          <cell r="CPL2">
            <v>322.27</v>
          </cell>
          <cell r="CPM2">
            <v>322.27499999999998</v>
          </cell>
          <cell r="CPN2">
            <v>322.27999999999997</v>
          </cell>
          <cell r="CPO2">
            <v>322.28500000000003</v>
          </cell>
          <cell r="CPP2">
            <v>322.29000000000002</v>
          </cell>
          <cell r="CPQ2">
            <v>322.29500000000002</v>
          </cell>
          <cell r="CPR2">
            <v>322.3</v>
          </cell>
          <cell r="CPS2">
            <v>322.30500000000001</v>
          </cell>
          <cell r="CPT2">
            <v>322.31</v>
          </cell>
          <cell r="CPU2">
            <v>322.315</v>
          </cell>
          <cell r="CPV2">
            <v>322.32</v>
          </cell>
          <cell r="CPW2">
            <v>322.32499999999999</v>
          </cell>
          <cell r="CPX2">
            <v>322.33</v>
          </cell>
          <cell r="CPY2">
            <v>322.33499999999998</v>
          </cell>
          <cell r="CPZ2">
            <v>322.33999999999997</v>
          </cell>
          <cell r="CQA2">
            <v>322.34500000000003</v>
          </cell>
          <cell r="CQB2">
            <v>322.35000000000002</v>
          </cell>
          <cell r="CQC2">
            <v>322.35500000000002</v>
          </cell>
          <cell r="CQD2">
            <v>322.36</v>
          </cell>
          <cell r="CQE2">
            <v>322.36500000000001</v>
          </cell>
          <cell r="CQF2">
            <v>322.37</v>
          </cell>
          <cell r="CQG2">
            <v>322.375</v>
          </cell>
          <cell r="CQH2">
            <v>322.38</v>
          </cell>
          <cell r="CQI2">
            <v>322.38499999999999</v>
          </cell>
          <cell r="CQJ2">
            <v>322.39</v>
          </cell>
          <cell r="CQK2">
            <v>322.39499999999998</v>
          </cell>
          <cell r="CQL2">
            <v>322.39999999999998</v>
          </cell>
          <cell r="CQM2">
            <v>322.40499999999997</v>
          </cell>
          <cell r="CQN2">
            <v>322.41000000000003</v>
          </cell>
          <cell r="CQO2">
            <v>322.41500000000002</v>
          </cell>
          <cell r="CQP2">
            <v>322.42</v>
          </cell>
          <cell r="CQQ2">
            <v>322.42500000000001</v>
          </cell>
          <cell r="CQR2">
            <v>322.43</v>
          </cell>
          <cell r="CQS2">
            <v>322.435</v>
          </cell>
          <cell r="CQT2">
            <v>322.44</v>
          </cell>
          <cell r="CQU2">
            <v>322.44499999999999</v>
          </cell>
          <cell r="CQV2">
            <v>322.45</v>
          </cell>
          <cell r="CQW2">
            <v>322.45499999999998</v>
          </cell>
          <cell r="CQX2">
            <v>322.45999999999998</v>
          </cell>
          <cell r="CQY2">
            <v>322.46499999999997</v>
          </cell>
          <cell r="CQZ2">
            <v>322.47000000000003</v>
          </cell>
          <cell r="CRA2">
            <v>322.47500000000002</v>
          </cell>
          <cell r="CRB2">
            <v>322.48</v>
          </cell>
          <cell r="CRC2">
            <v>322.48500000000001</v>
          </cell>
          <cell r="CRD2">
            <v>322.49</v>
          </cell>
          <cell r="CRE2">
            <v>322.495</v>
          </cell>
          <cell r="CRF2">
            <v>322.5</v>
          </cell>
          <cell r="CRG2">
            <v>322.505</v>
          </cell>
          <cell r="CRH2">
            <v>322.51</v>
          </cell>
          <cell r="CRI2">
            <v>322.51499999999999</v>
          </cell>
          <cell r="CRJ2">
            <v>322.52</v>
          </cell>
          <cell r="CRK2">
            <v>322.52499999999998</v>
          </cell>
          <cell r="CRL2">
            <v>322.52999999999997</v>
          </cell>
          <cell r="CRM2">
            <v>322.53500000000003</v>
          </cell>
          <cell r="CRN2">
            <v>322.54000000000002</v>
          </cell>
          <cell r="CRO2">
            <v>322.54500000000002</v>
          </cell>
          <cell r="CRP2">
            <v>322.55</v>
          </cell>
          <cell r="CRQ2">
            <v>322.55500000000001</v>
          </cell>
          <cell r="CRR2">
            <v>322.56</v>
          </cell>
          <cell r="CRS2">
            <v>322.565</v>
          </cell>
          <cell r="CRT2">
            <v>322.57</v>
          </cell>
          <cell r="CRU2">
            <v>322.57499999999999</v>
          </cell>
          <cell r="CRV2">
            <v>322.58</v>
          </cell>
          <cell r="CRW2">
            <v>322.58499999999998</v>
          </cell>
          <cell r="CRX2">
            <v>322.58999999999997</v>
          </cell>
          <cell r="CRY2">
            <v>322.59500000000003</v>
          </cell>
          <cell r="CRZ2">
            <v>322.60000000000002</v>
          </cell>
          <cell r="CSA2">
            <v>322.60500000000002</v>
          </cell>
          <cell r="CSB2">
            <v>322.61</v>
          </cell>
          <cell r="CSC2">
            <v>322.61500000000001</v>
          </cell>
          <cell r="CSD2">
            <v>322.62</v>
          </cell>
          <cell r="CSE2">
            <v>322.625</v>
          </cell>
          <cell r="CSF2">
            <v>322.63</v>
          </cell>
          <cell r="CSG2">
            <v>322.63499999999999</v>
          </cell>
          <cell r="CSH2">
            <v>322.64</v>
          </cell>
          <cell r="CSI2">
            <v>322.64499999999998</v>
          </cell>
          <cell r="CSJ2">
            <v>322.64999999999998</v>
          </cell>
          <cell r="CSK2">
            <v>322.65499999999997</v>
          </cell>
          <cell r="CSL2">
            <v>322.66000000000003</v>
          </cell>
          <cell r="CSM2">
            <v>322.66500000000002</v>
          </cell>
          <cell r="CSN2">
            <v>322.67</v>
          </cell>
          <cell r="CSO2">
            <v>322.67500000000001</v>
          </cell>
          <cell r="CSP2">
            <v>322.68</v>
          </cell>
          <cell r="CSQ2">
            <v>322.685</v>
          </cell>
          <cell r="CSR2">
            <v>322.69</v>
          </cell>
          <cell r="CSS2">
            <v>322.69499999999999</v>
          </cell>
          <cell r="CST2">
            <v>322.7</v>
          </cell>
          <cell r="CSU2">
            <v>322.70499999999998</v>
          </cell>
          <cell r="CSV2">
            <v>322.70999999999998</v>
          </cell>
          <cell r="CSW2">
            <v>322.71499999999997</v>
          </cell>
          <cell r="CSX2">
            <v>322.72000000000003</v>
          </cell>
          <cell r="CSY2">
            <v>322.72500000000002</v>
          </cell>
          <cell r="CSZ2">
            <v>322.73</v>
          </cell>
          <cell r="CTA2">
            <v>322.73500000000001</v>
          </cell>
          <cell r="CTB2">
            <v>322.74</v>
          </cell>
          <cell r="CTC2">
            <v>322.745</v>
          </cell>
          <cell r="CTD2">
            <v>322.75</v>
          </cell>
          <cell r="CTE2">
            <v>322.755</v>
          </cell>
          <cell r="CTF2">
            <v>322.76</v>
          </cell>
          <cell r="CTG2">
            <v>322.76499999999999</v>
          </cell>
          <cell r="CTH2">
            <v>322.77</v>
          </cell>
          <cell r="CTI2">
            <v>322.77499999999998</v>
          </cell>
          <cell r="CTJ2">
            <v>322.77999999999997</v>
          </cell>
          <cell r="CTK2">
            <v>322.78500000000003</v>
          </cell>
          <cell r="CTL2">
            <v>322.79000000000002</v>
          </cell>
          <cell r="CTM2">
            <v>322.79500000000002</v>
          </cell>
          <cell r="CTN2">
            <v>322.8</v>
          </cell>
          <cell r="CTO2">
            <v>322.80500000000001</v>
          </cell>
          <cell r="CTP2">
            <v>322.81</v>
          </cell>
          <cell r="CTQ2">
            <v>322.815</v>
          </cell>
          <cell r="CTR2">
            <v>322.82</v>
          </cell>
          <cell r="CTS2">
            <v>322.82499999999999</v>
          </cell>
          <cell r="CTT2">
            <v>322.83</v>
          </cell>
          <cell r="CTU2">
            <v>322.83499999999998</v>
          </cell>
          <cell r="CTV2">
            <v>322.83999999999997</v>
          </cell>
          <cell r="CTW2">
            <v>322.84500000000003</v>
          </cell>
          <cell r="CTX2">
            <v>322.85000000000002</v>
          </cell>
          <cell r="CTY2">
            <v>322.85500000000002</v>
          </cell>
          <cell r="CTZ2">
            <v>322.86</v>
          </cell>
          <cell r="CUA2">
            <v>322.86500000000001</v>
          </cell>
          <cell r="CUB2">
            <v>322.87</v>
          </cell>
          <cell r="CUC2">
            <v>322.875</v>
          </cell>
          <cell r="CUD2">
            <v>322.88</v>
          </cell>
          <cell r="CUE2">
            <v>322.88499999999999</v>
          </cell>
          <cell r="CUF2">
            <v>322.89</v>
          </cell>
          <cell r="CUG2">
            <v>322.89499999999998</v>
          </cell>
          <cell r="CUH2">
            <v>322.89999999999998</v>
          </cell>
          <cell r="CUI2">
            <v>322.90499999999997</v>
          </cell>
          <cell r="CUJ2">
            <v>322.91000000000003</v>
          </cell>
          <cell r="CUK2">
            <v>322.91500000000002</v>
          </cell>
          <cell r="CUL2">
            <v>322.92</v>
          </cell>
          <cell r="CUM2">
            <v>322.92500000000001</v>
          </cell>
          <cell r="CUN2">
            <v>322.93</v>
          </cell>
          <cell r="CUO2">
            <v>322.935</v>
          </cell>
          <cell r="CUP2">
            <v>322.94</v>
          </cell>
          <cell r="CUQ2">
            <v>322.94499999999999</v>
          </cell>
          <cell r="CUR2">
            <v>322.95</v>
          </cell>
          <cell r="CUS2">
            <v>322.95499999999998</v>
          </cell>
          <cell r="CUT2">
            <v>322.95999999999998</v>
          </cell>
          <cell r="CUU2">
            <v>322.96499999999997</v>
          </cell>
          <cell r="CUV2">
            <v>322.97000000000003</v>
          </cell>
          <cell r="CUW2">
            <v>322.97500000000002</v>
          </cell>
          <cell r="CUX2">
            <v>322.98</v>
          </cell>
          <cell r="CUY2">
            <v>322.98500000000001</v>
          </cell>
          <cell r="CUZ2">
            <v>322.99</v>
          </cell>
          <cell r="CVA2">
            <v>322.995</v>
          </cell>
          <cell r="CVB2">
            <v>323</v>
          </cell>
          <cell r="CVC2">
            <v>323.005</v>
          </cell>
          <cell r="CVD2">
            <v>323.01</v>
          </cell>
          <cell r="CVE2">
            <v>323.01499999999999</v>
          </cell>
          <cell r="CVF2">
            <v>323.02</v>
          </cell>
          <cell r="CVG2">
            <v>323.02499999999998</v>
          </cell>
          <cell r="CVH2">
            <v>323.02999999999997</v>
          </cell>
          <cell r="CVI2">
            <v>323.03500000000003</v>
          </cell>
          <cell r="CVJ2">
            <v>323.04000000000002</v>
          </cell>
          <cell r="CVK2">
            <v>323.04500000000002</v>
          </cell>
          <cell r="CVL2">
            <v>323.05</v>
          </cell>
          <cell r="CVM2">
            <v>323.05500000000001</v>
          </cell>
          <cell r="CVN2">
            <v>323.06</v>
          </cell>
          <cell r="CVO2">
            <v>323.065</v>
          </cell>
          <cell r="CVP2">
            <v>323.07</v>
          </cell>
          <cell r="CVQ2">
            <v>323.07499999999999</v>
          </cell>
          <cell r="CVR2">
            <v>323.08</v>
          </cell>
          <cell r="CVS2">
            <v>323.08499999999998</v>
          </cell>
          <cell r="CVT2">
            <v>323.08999999999997</v>
          </cell>
          <cell r="CVU2">
            <v>323.09500000000003</v>
          </cell>
          <cell r="CVV2">
            <v>323.10000000000002</v>
          </cell>
          <cell r="CVW2">
            <v>323.10500000000002</v>
          </cell>
          <cell r="CVX2">
            <v>323.11</v>
          </cell>
          <cell r="CVY2">
            <v>323.11500000000001</v>
          </cell>
          <cell r="CVZ2">
            <v>323.12</v>
          </cell>
          <cell r="CWA2">
            <v>323.125</v>
          </cell>
          <cell r="CWB2">
            <v>323.13</v>
          </cell>
          <cell r="CWC2">
            <v>323.13499999999999</v>
          </cell>
          <cell r="CWD2">
            <v>323.14</v>
          </cell>
          <cell r="CWE2">
            <v>323.14499999999998</v>
          </cell>
          <cell r="CWF2">
            <v>323.14999999999998</v>
          </cell>
          <cell r="CWG2">
            <v>323.15499999999997</v>
          </cell>
          <cell r="CWH2">
            <v>323.16000000000003</v>
          </cell>
          <cell r="CWI2">
            <v>323.16500000000002</v>
          </cell>
          <cell r="CWJ2">
            <v>323.17</v>
          </cell>
          <cell r="CWK2">
            <v>323.17500000000001</v>
          </cell>
          <cell r="CWL2">
            <v>323.18</v>
          </cell>
          <cell r="CWM2">
            <v>323.185</v>
          </cell>
          <cell r="CWN2">
            <v>323.19</v>
          </cell>
          <cell r="CWO2">
            <v>323.19499999999999</v>
          </cell>
          <cell r="CWP2">
            <v>323.2</v>
          </cell>
          <cell r="CWQ2">
            <v>323.20499999999998</v>
          </cell>
          <cell r="CWR2">
            <v>323.20999999999998</v>
          </cell>
          <cell r="CWS2">
            <v>323.21499999999997</v>
          </cell>
          <cell r="CWT2">
            <v>323.22000000000003</v>
          </cell>
          <cell r="CWU2">
            <v>323.22500000000002</v>
          </cell>
          <cell r="CWV2">
            <v>323.23</v>
          </cell>
          <cell r="CWW2">
            <v>323.23500000000001</v>
          </cell>
          <cell r="CWX2">
            <v>323.24</v>
          </cell>
          <cell r="CWY2">
            <v>323.245</v>
          </cell>
          <cell r="CWZ2">
            <v>323.25</v>
          </cell>
          <cell r="CXA2">
            <v>323.255</v>
          </cell>
          <cell r="CXB2">
            <v>323.26</v>
          </cell>
          <cell r="CXC2">
            <v>323.26499999999999</v>
          </cell>
          <cell r="CXD2">
            <v>323.27</v>
          </cell>
          <cell r="CXE2">
            <v>323.27499999999998</v>
          </cell>
          <cell r="CXF2">
            <v>323.27999999999997</v>
          </cell>
          <cell r="CXG2">
            <v>323.28500000000003</v>
          </cell>
          <cell r="CXH2">
            <v>323.29000000000002</v>
          </cell>
          <cell r="CXI2">
            <v>323.29500000000002</v>
          </cell>
          <cell r="CXJ2">
            <v>323.3</v>
          </cell>
          <cell r="CXK2">
            <v>323.30500000000001</v>
          </cell>
          <cell r="CXL2">
            <v>323.31</v>
          </cell>
          <cell r="CXM2">
            <v>323.315</v>
          </cell>
          <cell r="CXN2">
            <v>323.32</v>
          </cell>
          <cell r="CXO2">
            <v>323.32499999999999</v>
          </cell>
          <cell r="CXP2">
            <v>323.33</v>
          </cell>
          <cell r="CXQ2">
            <v>323.33499999999998</v>
          </cell>
          <cell r="CXR2">
            <v>323.33999999999997</v>
          </cell>
          <cell r="CXS2">
            <v>323.34500000000003</v>
          </cell>
          <cell r="CXT2">
            <v>323.35000000000002</v>
          </cell>
          <cell r="CXU2">
            <v>323.35500000000002</v>
          </cell>
          <cell r="CXV2">
            <v>323.36</v>
          </cell>
          <cell r="CXW2">
            <v>323.36500000000001</v>
          </cell>
          <cell r="CXX2">
            <v>323.37</v>
          </cell>
          <cell r="CXY2">
            <v>323.375</v>
          </cell>
          <cell r="CXZ2">
            <v>323.38</v>
          </cell>
          <cell r="CYA2">
            <v>323.38499999999999</v>
          </cell>
          <cell r="CYB2">
            <v>323.39</v>
          </cell>
          <cell r="CYC2">
            <v>323.39499999999998</v>
          </cell>
          <cell r="CYD2">
            <v>323.39999999999998</v>
          </cell>
          <cell r="CYE2">
            <v>323.40499999999997</v>
          </cell>
          <cell r="CYF2">
            <v>323.41000000000003</v>
          </cell>
          <cell r="CYG2">
            <v>323.41500000000002</v>
          </cell>
          <cell r="CYH2">
            <v>323.42</v>
          </cell>
          <cell r="CYI2">
            <v>323.42500000000001</v>
          </cell>
          <cell r="CYJ2">
            <v>323.43</v>
          </cell>
          <cell r="CYK2">
            <v>323.435</v>
          </cell>
          <cell r="CYL2">
            <v>323.44</v>
          </cell>
          <cell r="CYM2">
            <v>323.44499999999999</v>
          </cell>
          <cell r="CYN2">
            <v>323.45</v>
          </cell>
          <cell r="CYO2">
            <v>323.45499999999998</v>
          </cell>
          <cell r="CYP2">
            <v>323.45999999999998</v>
          </cell>
          <cell r="CYQ2">
            <v>323.46499999999997</v>
          </cell>
          <cell r="CYR2">
            <v>323.47000000000003</v>
          </cell>
          <cell r="CYS2">
            <v>323.47500000000002</v>
          </cell>
          <cell r="CYT2">
            <v>323.48</v>
          </cell>
          <cell r="CYU2">
            <v>323.48500000000001</v>
          </cell>
          <cell r="CYV2">
            <v>323.49</v>
          </cell>
          <cell r="CYW2">
            <v>323.495</v>
          </cell>
          <cell r="CYX2">
            <v>323.5</v>
          </cell>
          <cell r="CYY2">
            <v>323.505</v>
          </cell>
          <cell r="CYZ2">
            <v>323.51</v>
          </cell>
          <cell r="CZA2">
            <v>323.51499999999999</v>
          </cell>
          <cell r="CZB2">
            <v>323.52</v>
          </cell>
          <cell r="CZC2">
            <v>323.52499999999998</v>
          </cell>
          <cell r="CZD2">
            <v>323.52999999999997</v>
          </cell>
          <cell r="CZE2">
            <v>323.53500000000003</v>
          </cell>
          <cell r="CZF2">
            <v>323.54000000000002</v>
          </cell>
          <cell r="CZG2">
            <v>323.54500000000002</v>
          </cell>
          <cell r="CZH2">
            <v>323.55</v>
          </cell>
          <cell r="CZI2">
            <v>323.55500000000001</v>
          </cell>
          <cell r="CZJ2">
            <v>323.56</v>
          </cell>
          <cell r="CZK2">
            <v>323.565</v>
          </cell>
          <cell r="CZL2">
            <v>323.57</v>
          </cell>
          <cell r="CZM2">
            <v>323.57499999999999</v>
          </cell>
          <cell r="CZN2">
            <v>323.58</v>
          </cell>
          <cell r="CZO2">
            <v>323.58499999999998</v>
          </cell>
          <cell r="CZP2">
            <v>323.58999999999997</v>
          </cell>
          <cell r="CZQ2">
            <v>323.59500000000003</v>
          </cell>
          <cell r="CZR2">
            <v>323.60000000000002</v>
          </cell>
          <cell r="CZS2">
            <v>323.60500000000002</v>
          </cell>
          <cell r="CZT2">
            <v>323.61</v>
          </cell>
          <cell r="CZU2">
            <v>323.61500000000001</v>
          </cell>
          <cell r="CZV2">
            <v>323.62</v>
          </cell>
          <cell r="CZW2">
            <v>323.625</v>
          </cell>
          <cell r="CZX2">
            <v>323.63</v>
          </cell>
          <cell r="CZY2">
            <v>323.63499999999999</v>
          </cell>
          <cell r="CZZ2">
            <v>323.64</v>
          </cell>
          <cell r="DAA2">
            <v>323.64499999999998</v>
          </cell>
          <cell r="DAB2">
            <v>323.64999999999998</v>
          </cell>
          <cell r="DAC2">
            <v>323.65499999999997</v>
          </cell>
          <cell r="DAD2">
            <v>323.66000000000003</v>
          </cell>
          <cell r="DAE2">
            <v>323.66500000000002</v>
          </cell>
          <cell r="DAF2">
            <v>323.67</v>
          </cell>
          <cell r="DAG2">
            <v>323.67500000000001</v>
          </cell>
          <cell r="DAH2">
            <v>323.68</v>
          </cell>
          <cell r="DAI2">
            <v>323.685</v>
          </cell>
          <cell r="DAJ2">
            <v>323.69</v>
          </cell>
          <cell r="DAK2">
            <v>323.69499999999999</v>
          </cell>
          <cell r="DAL2">
            <v>323.7</v>
          </cell>
          <cell r="DAM2">
            <v>323.70499999999998</v>
          </cell>
          <cell r="DAN2">
            <v>323.70999999999998</v>
          </cell>
          <cell r="DAO2">
            <v>323.71499999999997</v>
          </cell>
          <cell r="DAP2">
            <v>323.72000000000003</v>
          </cell>
          <cell r="DAQ2">
            <v>323.72500000000002</v>
          </cell>
          <cell r="DAR2">
            <v>323.73</v>
          </cell>
          <cell r="DAS2">
            <v>323.73500000000001</v>
          </cell>
          <cell r="DAT2">
            <v>323.74</v>
          </cell>
          <cell r="DAU2">
            <v>323.745</v>
          </cell>
          <cell r="DAV2">
            <v>323.75</v>
          </cell>
          <cell r="DAW2">
            <v>323.755</v>
          </cell>
          <cell r="DAX2">
            <v>323.76</v>
          </cell>
          <cell r="DAY2">
            <v>323.76499999999999</v>
          </cell>
          <cell r="DAZ2">
            <v>323.77</v>
          </cell>
          <cell r="DBA2">
            <v>323.77499999999998</v>
          </cell>
          <cell r="DBB2">
            <v>323.77999999999997</v>
          </cell>
          <cell r="DBC2">
            <v>323.78500000000003</v>
          </cell>
          <cell r="DBD2">
            <v>323.79000000000002</v>
          </cell>
          <cell r="DBE2">
            <v>323.79500000000002</v>
          </cell>
          <cell r="DBF2">
            <v>323.8</v>
          </cell>
          <cell r="DBG2">
            <v>323.80500000000001</v>
          </cell>
          <cell r="DBH2">
            <v>323.81</v>
          </cell>
          <cell r="DBI2">
            <v>323.815</v>
          </cell>
          <cell r="DBJ2">
            <v>323.82</v>
          </cell>
          <cell r="DBK2">
            <v>323.82499999999999</v>
          </cell>
          <cell r="DBL2">
            <v>323.83</v>
          </cell>
          <cell r="DBM2">
            <v>323.83499999999998</v>
          </cell>
          <cell r="DBN2">
            <v>323.83999999999997</v>
          </cell>
          <cell r="DBO2">
            <v>323.84500000000003</v>
          </cell>
          <cell r="DBP2">
            <v>323.85000000000002</v>
          </cell>
          <cell r="DBQ2">
            <v>323.85500000000002</v>
          </cell>
          <cell r="DBR2">
            <v>323.86</v>
          </cell>
          <cell r="DBS2">
            <v>323.86500000000001</v>
          </cell>
          <cell r="DBT2">
            <v>323.87</v>
          </cell>
          <cell r="DBU2">
            <v>323.875</v>
          </cell>
          <cell r="DBV2">
            <v>323.88</v>
          </cell>
          <cell r="DBW2">
            <v>323.88499999999999</v>
          </cell>
          <cell r="DBX2">
            <v>323.89</v>
          </cell>
          <cell r="DBY2">
            <v>323.89499999999998</v>
          </cell>
          <cell r="DBZ2">
            <v>323.89999999999998</v>
          </cell>
          <cell r="DCA2">
            <v>323.90499999999997</v>
          </cell>
          <cell r="DCB2">
            <v>323.91000000000003</v>
          </cell>
          <cell r="DCC2">
            <v>323.91500000000002</v>
          </cell>
          <cell r="DCD2">
            <v>323.92</v>
          </cell>
          <cell r="DCE2">
            <v>323.92500000000001</v>
          </cell>
          <cell r="DCF2">
            <v>323.93</v>
          </cell>
          <cell r="DCG2">
            <v>323.935</v>
          </cell>
          <cell r="DCH2">
            <v>323.94</v>
          </cell>
          <cell r="DCI2">
            <v>323.94499999999999</v>
          </cell>
          <cell r="DCJ2">
            <v>323.95</v>
          </cell>
          <cell r="DCK2">
            <v>323.95499999999998</v>
          </cell>
          <cell r="DCL2">
            <v>323.95999999999998</v>
          </cell>
          <cell r="DCM2">
            <v>323.96499999999997</v>
          </cell>
          <cell r="DCN2">
            <v>323.97000000000003</v>
          </cell>
          <cell r="DCO2">
            <v>323.97500000000002</v>
          </cell>
          <cell r="DCP2">
            <v>323.98</v>
          </cell>
          <cell r="DCQ2">
            <v>323.98500000000001</v>
          </cell>
          <cell r="DCR2">
            <v>323.99</v>
          </cell>
          <cell r="DCS2">
            <v>323.995</v>
          </cell>
          <cell r="DCT2">
            <v>324</v>
          </cell>
          <cell r="DCU2">
            <v>324.005</v>
          </cell>
          <cell r="DCV2">
            <v>324.01</v>
          </cell>
          <cell r="DCW2">
            <v>324.01499999999999</v>
          </cell>
          <cell r="DCX2">
            <v>324.02</v>
          </cell>
          <cell r="DCY2">
            <v>324.02499999999998</v>
          </cell>
          <cell r="DCZ2">
            <v>324.02999999999997</v>
          </cell>
          <cell r="DDA2">
            <v>324.03500000000003</v>
          </cell>
          <cell r="DDB2">
            <v>324.04000000000002</v>
          </cell>
          <cell r="DDC2">
            <v>324.04500000000002</v>
          </cell>
          <cell r="DDD2">
            <v>324.05</v>
          </cell>
          <cell r="DDE2">
            <v>324.05500000000001</v>
          </cell>
          <cell r="DDF2">
            <v>324.06</v>
          </cell>
          <cell r="DDG2">
            <v>324.065</v>
          </cell>
          <cell r="DDH2">
            <v>324.07</v>
          </cell>
          <cell r="DDI2">
            <v>324.07499999999999</v>
          </cell>
          <cell r="DDJ2">
            <v>324.08</v>
          </cell>
          <cell r="DDK2">
            <v>324.08499999999998</v>
          </cell>
          <cell r="DDL2">
            <v>324.08999999999997</v>
          </cell>
          <cell r="DDM2">
            <v>324.09500000000003</v>
          </cell>
          <cell r="DDN2">
            <v>324.10000000000002</v>
          </cell>
          <cell r="DDO2">
            <v>324.10500000000002</v>
          </cell>
          <cell r="DDP2">
            <v>324.11</v>
          </cell>
          <cell r="DDQ2">
            <v>324.11500000000001</v>
          </cell>
          <cell r="DDR2">
            <v>324.12</v>
          </cell>
          <cell r="DDS2">
            <v>324.125</v>
          </cell>
          <cell r="DDT2">
            <v>324.13</v>
          </cell>
          <cell r="DDU2">
            <v>324.13499999999999</v>
          </cell>
          <cell r="DDV2">
            <v>324.14</v>
          </cell>
          <cell r="DDW2">
            <v>324.14499999999998</v>
          </cell>
          <cell r="DDX2">
            <v>324.14999999999998</v>
          </cell>
          <cell r="DDY2">
            <v>324.15499999999997</v>
          </cell>
          <cell r="DDZ2">
            <v>324.16000000000003</v>
          </cell>
          <cell r="DEA2">
            <v>324.16500000000002</v>
          </cell>
          <cell r="DEB2">
            <v>324.17</v>
          </cell>
          <cell r="DEC2">
            <v>324.17500000000001</v>
          </cell>
          <cell r="DED2">
            <v>324.18</v>
          </cell>
          <cell r="DEE2">
            <v>324.185</v>
          </cell>
          <cell r="DEF2">
            <v>324.19</v>
          </cell>
          <cell r="DEG2">
            <v>324.19499999999999</v>
          </cell>
          <cell r="DEH2">
            <v>324.2</v>
          </cell>
          <cell r="DEI2">
            <v>324.20499999999998</v>
          </cell>
          <cell r="DEJ2">
            <v>324.20999999999998</v>
          </cell>
          <cell r="DEK2">
            <v>324.21499999999997</v>
          </cell>
          <cell r="DEL2">
            <v>324.22000000000003</v>
          </cell>
          <cell r="DEM2">
            <v>324.22500000000002</v>
          </cell>
          <cell r="DEN2">
            <v>324.23</v>
          </cell>
          <cell r="DEO2">
            <v>324.23500000000001</v>
          </cell>
          <cell r="DEP2">
            <v>324.24</v>
          </cell>
          <cell r="DEQ2">
            <v>324.245</v>
          </cell>
          <cell r="DER2">
            <v>324.25</v>
          </cell>
          <cell r="DES2">
            <v>324.255</v>
          </cell>
          <cell r="DET2">
            <v>324.26</v>
          </cell>
          <cell r="DEU2">
            <v>324.26499999999999</v>
          </cell>
          <cell r="DEV2">
            <v>324.27</v>
          </cell>
          <cell r="DEW2">
            <v>324.27499999999998</v>
          </cell>
          <cell r="DEX2">
            <v>324.27999999999997</v>
          </cell>
          <cell r="DEY2">
            <v>324.28500000000003</v>
          </cell>
          <cell r="DEZ2">
            <v>324.29000000000002</v>
          </cell>
          <cell r="DFA2">
            <v>324.29500000000002</v>
          </cell>
          <cell r="DFB2">
            <v>324.3</v>
          </cell>
          <cell r="DFC2">
            <v>324.30500000000001</v>
          </cell>
          <cell r="DFD2">
            <v>324.31</v>
          </cell>
          <cell r="DFE2">
            <v>324.315</v>
          </cell>
          <cell r="DFF2">
            <v>324.32</v>
          </cell>
          <cell r="DFG2">
            <v>324.32499999999999</v>
          </cell>
          <cell r="DFH2">
            <v>324.33</v>
          </cell>
          <cell r="DFI2">
            <v>324.33499999999998</v>
          </cell>
          <cell r="DFJ2">
            <v>324.33999999999997</v>
          </cell>
          <cell r="DFK2">
            <v>324.34500000000003</v>
          </cell>
          <cell r="DFL2">
            <v>324.35000000000002</v>
          </cell>
          <cell r="DFM2">
            <v>324.35500000000002</v>
          </cell>
          <cell r="DFN2">
            <v>324.36</v>
          </cell>
          <cell r="DFO2">
            <v>324.36500000000001</v>
          </cell>
          <cell r="DFP2">
            <v>324.37</v>
          </cell>
          <cell r="DFQ2">
            <v>324.375</v>
          </cell>
          <cell r="DFR2">
            <v>324.38</v>
          </cell>
          <cell r="DFS2">
            <v>324.38499999999999</v>
          </cell>
          <cell r="DFT2">
            <v>324.39</v>
          </cell>
          <cell r="DFU2">
            <v>324.39499999999998</v>
          </cell>
          <cell r="DFV2">
            <v>324.39999999999998</v>
          </cell>
          <cell r="DFW2">
            <v>324.40499999999997</v>
          </cell>
          <cell r="DFX2">
            <v>324.41000000000003</v>
          </cell>
          <cell r="DFY2">
            <v>324.41500000000002</v>
          </cell>
          <cell r="DFZ2">
            <v>324.42</v>
          </cell>
          <cell r="DGA2">
            <v>324.42500000000001</v>
          </cell>
          <cell r="DGB2">
            <v>324.43</v>
          </cell>
          <cell r="DGC2">
            <v>324.435</v>
          </cell>
          <cell r="DGD2">
            <v>324.44</v>
          </cell>
          <cell r="DGE2">
            <v>324.44499999999999</v>
          </cell>
          <cell r="DGF2">
            <v>324.45</v>
          </cell>
          <cell r="DGG2">
            <v>324.45499999999998</v>
          </cell>
          <cell r="DGH2">
            <v>324.45999999999998</v>
          </cell>
          <cell r="DGI2">
            <v>324.46499999999997</v>
          </cell>
          <cell r="DGJ2">
            <v>324.47000000000003</v>
          </cell>
          <cell r="DGK2">
            <v>324.47500000000002</v>
          </cell>
          <cell r="DGL2">
            <v>324.48</v>
          </cell>
          <cell r="DGM2">
            <v>324.48500000000001</v>
          </cell>
          <cell r="DGN2">
            <v>324.49</v>
          </cell>
          <cell r="DGO2">
            <v>324.495</v>
          </cell>
          <cell r="DGP2">
            <v>324.5</v>
          </cell>
          <cell r="DGQ2">
            <v>324.505</v>
          </cell>
          <cell r="DGR2">
            <v>324.51</v>
          </cell>
          <cell r="DGS2">
            <v>324.51499999999999</v>
          </cell>
          <cell r="DGT2">
            <v>324.52</v>
          </cell>
          <cell r="DGU2">
            <v>324.52499999999998</v>
          </cell>
          <cell r="DGV2">
            <v>324.52999999999997</v>
          </cell>
          <cell r="DGW2">
            <v>324.53500000000003</v>
          </cell>
          <cell r="DGX2">
            <v>324.54000000000002</v>
          </cell>
          <cell r="DGY2">
            <v>324.54500000000002</v>
          </cell>
          <cell r="DGZ2">
            <v>324.55</v>
          </cell>
          <cell r="DHA2">
            <v>324.55500000000001</v>
          </cell>
          <cell r="DHB2">
            <v>324.56</v>
          </cell>
          <cell r="DHC2">
            <v>324.565</v>
          </cell>
          <cell r="DHD2">
            <v>324.57</v>
          </cell>
          <cell r="DHE2">
            <v>324.57499999999999</v>
          </cell>
          <cell r="DHF2">
            <v>324.58</v>
          </cell>
          <cell r="DHG2">
            <v>324.58499999999998</v>
          </cell>
          <cell r="DHH2">
            <v>324.58999999999997</v>
          </cell>
          <cell r="DHI2">
            <v>324.59500000000003</v>
          </cell>
          <cell r="DHJ2">
            <v>324.60000000000002</v>
          </cell>
          <cell r="DHK2">
            <v>324.60500000000002</v>
          </cell>
          <cell r="DHL2">
            <v>324.61</v>
          </cell>
          <cell r="DHM2">
            <v>324.61500000000001</v>
          </cell>
          <cell r="DHN2">
            <v>324.62</v>
          </cell>
          <cell r="DHO2">
            <v>324.625</v>
          </cell>
          <cell r="DHP2">
            <v>324.63</v>
          </cell>
          <cell r="DHQ2">
            <v>324.63499999999999</v>
          </cell>
          <cell r="DHR2">
            <v>324.64</v>
          </cell>
          <cell r="DHS2">
            <v>324.64499999999998</v>
          </cell>
          <cell r="DHT2">
            <v>324.64999999999998</v>
          </cell>
          <cell r="DHU2">
            <v>324.65499999999997</v>
          </cell>
          <cell r="DHV2">
            <v>324.66000000000003</v>
          </cell>
          <cell r="DHW2">
            <v>324.66500000000002</v>
          </cell>
          <cell r="DHX2">
            <v>324.67</v>
          </cell>
          <cell r="DHY2">
            <v>324.67500000000001</v>
          </cell>
          <cell r="DHZ2">
            <v>324.68</v>
          </cell>
          <cell r="DIA2">
            <v>324.685</v>
          </cell>
          <cell r="DIB2">
            <v>324.69</v>
          </cell>
          <cell r="DIC2">
            <v>324.69499999999999</v>
          </cell>
          <cell r="DID2">
            <v>324.7</v>
          </cell>
          <cell r="DIE2">
            <v>324.70499999999998</v>
          </cell>
          <cell r="DIF2">
            <v>324.70999999999998</v>
          </cell>
          <cell r="DIG2">
            <v>324.71499999999997</v>
          </cell>
          <cell r="DIH2">
            <v>324.72000000000003</v>
          </cell>
          <cell r="DII2">
            <v>324.72500000000002</v>
          </cell>
          <cell r="DIJ2">
            <v>324.73</v>
          </cell>
          <cell r="DIK2">
            <v>324.73500000000001</v>
          </cell>
          <cell r="DIL2">
            <v>324.74</v>
          </cell>
          <cell r="DIM2">
            <v>324.745</v>
          </cell>
          <cell r="DIN2">
            <v>324.75</v>
          </cell>
          <cell r="DIO2">
            <v>324.755</v>
          </cell>
          <cell r="DIP2">
            <v>324.76</v>
          </cell>
          <cell r="DIQ2">
            <v>324.76499999999999</v>
          </cell>
          <cell r="DIR2">
            <v>324.77</v>
          </cell>
          <cell r="DIS2">
            <v>324.77499999999998</v>
          </cell>
          <cell r="DIT2">
            <v>324.77999999999997</v>
          </cell>
          <cell r="DIU2">
            <v>324.78500000000003</v>
          </cell>
          <cell r="DIV2">
            <v>324.79000000000002</v>
          </cell>
          <cell r="DIW2">
            <v>324.79500000000002</v>
          </cell>
          <cell r="DIX2">
            <v>324.8</v>
          </cell>
          <cell r="DIY2">
            <v>324.80500000000001</v>
          </cell>
          <cell r="DIZ2">
            <v>324.81</v>
          </cell>
          <cell r="DJA2">
            <v>324.815</v>
          </cell>
          <cell r="DJB2">
            <v>324.82</v>
          </cell>
          <cell r="DJC2">
            <v>324.82499999999999</v>
          </cell>
          <cell r="DJD2">
            <v>324.83</v>
          </cell>
          <cell r="DJE2">
            <v>324.83499999999998</v>
          </cell>
          <cell r="DJF2">
            <v>324.83999999999997</v>
          </cell>
          <cell r="DJG2">
            <v>324.84500000000003</v>
          </cell>
          <cell r="DJH2">
            <v>324.85000000000002</v>
          </cell>
          <cell r="DJI2">
            <v>324.85500000000002</v>
          </cell>
          <cell r="DJJ2">
            <v>324.86</v>
          </cell>
          <cell r="DJK2">
            <v>324.86500000000001</v>
          </cell>
          <cell r="DJL2">
            <v>324.87</v>
          </cell>
          <cell r="DJM2">
            <v>324.875</v>
          </cell>
          <cell r="DJN2">
            <v>324.88</v>
          </cell>
          <cell r="DJO2">
            <v>324.88499999999999</v>
          </cell>
          <cell r="DJP2">
            <v>324.89</v>
          </cell>
          <cell r="DJQ2">
            <v>324.89499999999998</v>
          </cell>
          <cell r="DJR2">
            <v>324.89999999999998</v>
          </cell>
          <cell r="DJS2">
            <v>324.90499999999997</v>
          </cell>
          <cell r="DJT2">
            <v>324.91000000000003</v>
          </cell>
          <cell r="DJU2">
            <v>324.91500000000002</v>
          </cell>
          <cell r="DJV2">
            <v>324.92</v>
          </cell>
          <cell r="DJW2">
            <v>324.92500000000001</v>
          </cell>
          <cell r="DJX2">
            <v>324.93</v>
          </cell>
          <cell r="DJY2">
            <v>324.935</v>
          </cell>
          <cell r="DJZ2">
            <v>324.94</v>
          </cell>
          <cell r="DKA2">
            <v>324.94499999999999</v>
          </cell>
          <cell r="DKB2">
            <v>324.95</v>
          </cell>
          <cell r="DKC2">
            <v>324.95499999999998</v>
          </cell>
          <cell r="DKD2">
            <v>324.95999999999998</v>
          </cell>
          <cell r="DKE2">
            <v>324.96499999999997</v>
          </cell>
          <cell r="DKF2">
            <v>324.97000000000003</v>
          </cell>
          <cell r="DKG2">
            <v>324.97500000000002</v>
          </cell>
          <cell r="DKH2">
            <v>324.98</v>
          </cell>
          <cell r="DKI2">
            <v>324.98500000000001</v>
          </cell>
          <cell r="DKJ2">
            <v>324.99</v>
          </cell>
          <cell r="DKK2">
            <v>324.995</v>
          </cell>
          <cell r="DKL2">
            <v>325</v>
          </cell>
          <cell r="DKM2">
            <v>325.005</v>
          </cell>
          <cell r="DKN2">
            <v>325.01</v>
          </cell>
          <cell r="DKO2">
            <v>325.01499999999999</v>
          </cell>
          <cell r="DKP2">
            <v>325.02</v>
          </cell>
          <cell r="DKQ2">
            <v>325.02499999999998</v>
          </cell>
          <cell r="DKR2">
            <v>325.02999999999997</v>
          </cell>
          <cell r="DKS2">
            <v>325.03500000000003</v>
          </cell>
          <cell r="DKT2">
            <v>325.04000000000002</v>
          </cell>
          <cell r="DKU2">
            <v>325.04500000000002</v>
          </cell>
          <cell r="DKV2">
            <v>325.05</v>
          </cell>
          <cell r="DKW2">
            <v>325.05500000000001</v>
          </cell>
          <cell r="DKX2">
            <v>325.06</v>
          </cell>
          <cell r="DKY2">
            <v>325.065</v>
          </cell>
          <cell r="DKZ2">
            <v>325.07</v>
          </cell>
          <cell r="DLA2">
            <v>325.07499999999999</v>
          </cell>
          <cell r="DLB2">
            <v>325.08</v>
          </cell>
          <cell r="DLC2">
            <v>325.08499999999998</v>
          </cell>
          <cell r="DLD2">
            <v>325.08999999999997</v>
          </cell>
          <cell r="DLE2">
            <v>325.09500000000003</v>
          </cell>
          <cell r="DLF2">
            <v>325.10000000000002</v>
          </cell>
          <cell r="DLG2">
            <v>325.10500000000002</v>
          </cell>
          <cell r="DLH2">
            <v>325.11</v>
          </cell>
          <cell r="DLI2">
            <v>325.11500000000001</v>
          </cell>
          <cell r="DLJ2">
            <v>325.12</v>
          </cell>
          <cell r="DLK2">
            <v>325.125</v>
          </cell>
          <cell r="DLL2">
            <v>325.13</v>
          </cell>
          <cell r="DLM2">
            <v>325.13499999999999</v>
          </cell>
          <cell r="DLN2">
            <v>325.14</v>
          </cell>
          <cell r="DLO2">
            <v>325.14499999999998</v>
          </cell>
          <cell r="DLP2">
            <v>325.14999999999998</v>
          </cell>
          <cell r="DLQ2">
            <v>325.15499999999997</v>
          </cell>
          <cell r="DLR2">
            <v>325.16000000000003</v>
          </cell>
          <cell r="DLS2">
            <v>325.16500000000002</v>
          </cell>
          <cell r="DLT2">
            <v>325.17</v>
          </cell>
          <cell r="DLU2">
            <v>325.17500000000001</v>
          </cell>
          <cell r="DLV2">
            <v>325.18</v>
          </cell>
          <cell r="DLW2">
            <v>325.185</v>
          </cell>
          <cell r="DLX2">
            <v>325.19</v>
          </cell>
          <cell r="DLY2">
            <v>325.19499999999999</v>
          </cell>
          <cell r="DLZ2">
            <v>325.2</v>
          </cell>
          <cell r="DMA2">
            <v>325.20499999999998</v>
          </cell>
          <cell r="DMB2">
            <v>325.20999999999998</v>
          </cell>
          <cell r="DMC2">
            <v>325.21499999999997</v>
          </cell>
          <cell r="DMD2">
            <v>325.22000000000003</v>
          </cell>
          <cell r="DME2">
            <v>325.22500000000002</v>
          </cell>
          <cell r="DMF2">
            <v>325.23</v>
          </cell>
          <cell r="DMG2">
            <v>325.23500000000001</v>
          </cell>
          <cell r="DMH2">
            <v>325.24</v>
          </cell>
          <cell r="DMI2">
            <v>325.245</v>
          </cell>
          <cell r="DMJ2">
            <v>325.25</v>
          </cell>
          <cell r="DMK2">
            <v>325.255</v>
          </cell>
          <cell r="DML2">
            <v>325.26</v>
          </cell>
          <cell r="DMM2">
            <v>325.26499999999999</v>
          </cell>
          <cell r="DMN2">
            <v>325.27</v>
          </cell>
          <cell r="DMO2">
            <v>325.27499999999998</v>
          </cell>
          <cell r="DMP2">
            <v>325.27999999999997</v>
          </cell>
          <cell r="DMQ2">
            <v>325.28500000000003</v>
          </cell>
          <cell r="DMR2">
            <v>325.29000000000002</v>
          </cell>
          <cell r="DMS2">
            <v>325.29500000000002</v>
          </cell>
          <cell r="DMT2">
            <v>325.3</v>
          </cell>
          <cell r="DMU2">
            <v>325.30500000000001</v>
          </cell>
          <cell r="DMV2">
            <v>325.31</v>
          </cell>
          <cell r="DMW2">
            <v>325.315</v>
          </cell>
          <cell r="DMX2">
            <v>325.32</v>
          </cell>
          <cell r="DMY2">
            <v>325.32499999999999</v>
          </cell>
          <cell r="DMZ2">
            <v>325.33</v>
          </cell>
          <cell r="DNA2">
            <v>325.33499999999998</v>
          </cell>
          <cell r="DNB2">
            <v>325.33999999999997</v>
          </cell>
          <cell r="DNC2">
            <v>325.34500000000003</v>
          </cell>
          <cell r="DND2">
            <v>325.35000000000002</v>
          </cell>
          <cell r="DNE2">
            <v>325.35500000000002</v>
          </cell>
          <cell r="DNF2">
            <v>325.36</v>
          </cell>
          <cell r="DNG2">
            <v>325.36500000000001</v>
          </cell>
          <cell r="DNH2">
            <v>325.37</v>
          </cell>
          <cell r="DNI2">
            <v>325.375</v>
          </cell>
          <cell r="DNJ2">
            <v>325.38</v>
          </cell>
          <cell r="DNK2">
            <v>325.38499999999999</v>
          </cell>
          <cell r="DNL2">
            <v>325.39</v>
          </cell>
          <cell r="DNM2">
            <v>325.39499999999998</v>
          </cell>
          <cell r="DNN2">
            <v>325.39999999999998</v>
          </cell>
          <cell r="DNO2">
            <v>325.40499999999997</v>
          </cell>
          <cell r="DNP2">
            <v>325.41000000000003</v>
          </cell>
          <cell r="DNQ2">
            <v>325.41500000000002</v>
          </cell>
          <cell r="DNR2">
            <v>325.42</v>
          </cell>
          <cell r="DNS2">
            <v>325.42500000000001</v>
          </cell>
          <cell r="DNT2">
            <v>325.43</v>
          </cell>
          <cell r="DNU2">
            <v>325.435</v>
          </cell>
          <cell r="DNV2">
            <v>325.44</v>
          </cell>
          <cell r="DNW2">
            <v>325.44499999999999</v>
          </cell>
          <cell r="DNX2">
            <v>325.45</v>
          </cell>
          <cell r="DNY2">
            <v>325.45499999999998</v>
          </cell>
          <cell r="DNZ2">
            <v>325.45999999999998</v>
          </cell>
          <cell r="DOA2">
            <v>325.46499999999997</v>
          </cell>
          <cell r="DOB2">
            <v>325.47000000000003</v>
          </cell>
          <cell r="DOC2">
            <v>325.47500000000002</v>
          </cell>
          <cell r="DOD2">
            <v>325.48</v>
          </cell>
          <cell r="DOE2">
            <v>325.48500000000001</v>
          </cell>
          <cell r="DOF2">
            <v>325.49</v>
          </cell>
          <cell r="DOG2">
            <v>325.495</v>
          </cell>
          <cell r="DOH2">
            <v>325.5</v>
          </cell>
          <cell r="DOI2">
            <v>325.505</v>
          </cell>
          <cell r="DOJ2">
            <v>325.51</v>
          </cell>
          <cell r="DOK2">
            <v>325.51499999999999</v>
          </cell>
          <cell r="DOL2">
            <v>325.52</v>
          </cell>
          <cell r="DOM2">
            <v>325.52499999999998</v>
          </cell>
          <cell r="DON2">
            <v>325.52999999999997</v>
          </cell>
          <cell r="DOO2">
            <v>325.53500000000003</v>
          </cell>
          <cell r="DOP2">
            <v>325.54000000000002</v>
          </cell>
          <cell r="DOQ2">
            <v>325.54500000000002</v>
          </cell>
          <cell r="DOR2">
            <v>325.55</v>
          </cell>
          <cell r="DOS2">
            <v>325.55500000000001</v>
          </cell>
          <cell r="DOT2">
            <v>325.56</v>
          </cell>
          <cell r="DOU2">
            <v>325.565</v>
          </cell>
          <cell r="DOV2">
            <v>325.57</v>
          </cell>
          <cell r="DOW2">
            <v>325.57499999999999</v>
          </cell>
          <cell r="DOX2">
            <v>325.58</v>
          </cell>
          <cell r="DOY2">
            <v>325.58499999999998</v>
          </cell>
          <cell r="DOZ2">
            <v>325.58999999999997</v>
          </cell>
          <cell r="DPA2">
            <v>325.59500000000003</v>
          </cell>
          <cell r="DPB2">
            <v>325.60000000000002</v>
          </cell>
          <cell r="DPC2">
            <v>325.60500000000002</v>
          </cell>
          <cell r="DPD2">
            <v>325.61</v>
          </cell>
          <cell r="DPE2">
            <v>325.61500000000001</v>
          </cell>
          <cell r="DPF2">
            <v>325.62</v>
          </cell>
          <cell r="DPG2">
            <v>325.625</v>
          </cell>
          <cell r="DPH2">
            <v>325.63</v>
          </cell>
          <cell r="DPI2">
            <v>325.63499999999999</v>
          </cell>
          <cell r="DPJ2">
            <v>325.64</v>
          </cell>
          <cell r="DPK2">
            <v>325.64499999999998</v>
          </cell>
          <cell r="DPL2">
            <v>325.64999999999998</v>
          </cell>
          <cell r="DPM2">
            <v>325.65499999999997</v>
          </cell>
          <cell r="DPN2">
            <v>325.66000000000003</v>
          </cell>
          <cell r="DPO2">
            <v>325.66500000000002</v>
          </cell>
          <cell r="DPP2">
            <v>325.67</v>
          </cell>
          <cell r="DPQ2">
            <v>325.67500000000001</v>
          </cell>
          <cell r="DPR2">
            <v>325.68</v>
          </cell>
          <cell r="DPS2">
            <v>325.685</v>
          </cell>
          <cell r="DPT2">
            <v>325.69</v>
          </cell>
          <cell r="DPU2">
            <v>325.69499999999999</v>
          </cell>
          <cell r="DPV2">
            <v>325.7</v>
          </cell>
          <cell r="DPW2">
            <v>325.70499999999998</v>
          </cell>
          <cell r="DPX2">
            <v>325.70999999999998</v>
          </cell>
          <cell r="DPY2">
            <v>325.71499999999997</v>
          </cell>
          <cell r="DPZ2">
            <v>325.72000000000003</v>
          </cell>
          <cell r="DQA2">
            <v>325.72500000000002</v>
          </cell>
          <cell r="DQB2">
            <v>325.73</v>
          </cell>
          <cell r="DQC2">
            <v>325.73500000000001</v>
          </cell>
          <cell r="DQD2">
            <v>325.74</v>
          </cell>
          <cell r="DQE2">
            <v>325.745</v>
          </cell>
          <cell r="DQF2">
            <v>325.75</v>
          </cell>
          <cell r="DQG2">
            <v>325.755</v>
          </cell>
          <cell r="DQH2">
            <v>325.76</v>
          </cell>
          <cell r="DQI2">
            <v>325.76499999999999</v>
          </cell>
          <cell r="DQJ2">
            <v>325.77</v>
          </cell>
          <cell r="DQK2">
            <v>325.77499999999998</v>
          </cell>
          <cell r="DQL2">
            <v>325.77999999999997</v>
          </cell>
          <cell r="DQM2">
            <v>325.78500000000003</v>
          </cell>
          <cell r="DQN2">
            <v>325.79000000000002</v>
          </cell>
          <cell r="DQO2">
            <v>325.79500000000002</v>
          </cell>
          <cell r="DQP2">
            <v>325.8</v>
          </cell>
          <cell r="DQQ2">
            <v>325.80500000000001</v>
          </cell>
          <cell r="DQR2">
            <v>325.81</v>
          </cell>
          <cell r="DQS2">
            <v>325.815</v>
          </cell>
          <cell r="DQT2">
            <v>325.82</v>
          </cell>
          <cell r="DQU2">
            <v>325.82499999999999</v>
          </cell>
          <cell r="DQV2">
            <v>325.83</v>
          </cell>
          <cell r="DQW2">
            <v>325.83499999999998</v>
          </cell>
          <cell r="DQX2">
            <v>325.83999999999997</v>
          </cell>
          <cell r="DQY2">
            <v>325.84500000000003</v>
          </cell>
          <cell r="DQZ2">
            <v>325.85000000000002</v>
          </cell>
          <cell r="DRA2">
            <v>325.85500000000002</v>
          </cell>
          <cell r="DRB2">
            <v>325.86</v>
          </cell>
          <cell r="DRC2">
            <v>325.86500000000001</v>
          </cell>
          <cell r="DRD2">
            <v>325.87</v>
          </cell>
          <cell r="DRE2">
            <v>325.875</v>
          </cell>
          <cell r="DRF2">
            <v>325.88</v>
          </cell>
          <cell r="DRG2">
            <v>325.88499999999999</v>
          </cell>
          <cell r="DRH2">
            <v>325.89</v>
          </cell>
          <cell r="DRI2">
            <v>325.89499999999998</v>
          </cell>
          <cell r="DRJ2">
            <v>325.89999999999998</v>
          </cell>
          <cell r="DRK2">
            <v>325.90499999999997</v>
          </cell>
          <cell r="DRL2">
            <v>325.91000000000003</v>
          </cell>
          <cell r="DRM2">
            <v>325.91500000000002</v>
          </cell>
          <cell r="DRN2">
            <v>325.92</v>
          </cell>
          <cell r="DRO2">
            <v>325.92500000000001</v>
          </cell>
          <cell r="DRP2">
            <v>325.93</v>
          </cell>
          <cell r="DRQ2">
            <v>325.935</v>
          </cell>
          <cell r="DRR2">
            <v>325.94</v>
          </cell>
          <cell r="DRS2">
            <v>325.94499999999999</v>
          </cell>
          <cell r="DRT2">
            <v>325.95</v>
          </cell>
          <cell r="DRU2">
            <v>325.95499999999998</v>
          </cell>
          <cell r="DRV2">
            <v>325.95999999999998</v>
          </cell>
          <cell r="DRW2">
            <v>325.96499999999997</v>
          </cell>
          <cell r="DRX2">
            <v>325.97000000000003</v>
          </cell>
          <cell r="DRY2">
            <v>325.97500000000002</v>
          </cell>
          <cell r="DRZ2">
            <v>325.98</v>
          </cell>
          <cell r="DSA2">
            <v>325.98500000000001</v>
          </cell>
          <cell r="DSB2">
            <v>325.99</v>
          </cell>
          <cell r="DSC2">
            <v>325.995</v>
          </cell>
          <cell r="DSD2">
            <v>326</v>
          </cell>
          <cell r="DSE2">
            <v>326.005</v>
          </cell>
          <cell r="DSF2">
            <v>326.01</v>
          </cell>
          <cell r="DSG2">
            <v>326.01499999999999</v>
          </cell>
          <cell r="DSH2">
            <v>326.02</v>
          </cell>
          <cell r="DSI2">
            <v>326.02499999999998</v>
          </cell>
          <cell r="DSJ2">
            <v>326.02999999999997</v>
          </cell>
          <cell r="DSK2">
            <v>326.03500000000003</v>
          </cell>
          <cell r="DSL2">
            <v>326.04000000000002</v>
          </cell>
          <cell r="DSM2">
            <v>326.04500000000002</v>
          </cell>
          <cell r="DSN2">
            <v>326.05</v>
          </cell>
          <cell r="DSO2">
            <v>326.05500000000001</v>
          </cell>
          <cell r="DSP2">
            <v>326.06</v>
          </cell>
          <cell r="DSQ2">
            <v>326.065</v>
          </cell>
          <cell r="DSR2">
            <v>326.07</v>
          </cell>
          <cell r="DSS2">
            <v>326.07499999999999</v>
          </cell>
          <cell r="DST2">
            <v>326.08</v>
          </cell>
          <cell r="DSU2">
            <v>326.08499999999998</v>
          </cell>
          <cell r="DSV2">
            <v>326.08999999999997</v>
          </cell>
          <cell r="DSW2">
            <v>326.09500000000003</v>
          </cell>
          <cell r="DSX2">
            <v>326.10000000000002</v>
          </cell>
          <cell r="DSY2">
            <v>326.10500000000002</v>
          </cell>
          <cell r="DSZ2">
            <v>326.11</v>
          </cell>
          <cell r="DTA2">
            <v>326.11500000000001</v>
          </cell>
          <cell r="DTB2">
            <v>326.12</v>
          </cell>
          <cell r="DTC2">
            <v>326.125</v>
          </cell>
          <cell r="DTD2">
            <v>326.13</v>
          </cell>
          <cell r="DTE2">
            <v>326.13499999999999</v>
          </cell>
          <cell r="DTF2">
            <v>326.14</v>
          </cell>
          <cell r="DTG2">
            <v>326.14499999999998</v>
          </cell>
          <cell r="DTH2">
            <v>326.14999999999998</v>
          </cell>
          <cell r="DTI2">
            <v>326.15499999999997</v>
          </cell>
          <cell r="DTJ2">
            <v>326.16000000000003</v>
          </cell>
          <cell r="DTK2">
            <v>326.16500000000002</v>
          </cell>
          <cell r="DTL2">
            <v>326.17</v>
          </cell>
          <cell r="DTM2">
            <v>326.17500000000001</v>
          </cell>
          <cell r="DTN2">
            <v>326.18</v>
          </cell>
          <cell r="DTO2">
            <v>326.185</v>
          </cell>
          <cell r="DTP2">
            <v>326.19</v>
          </cell>
          <cell r="DTQ2">
            <v>326.19499999999999</v>
          </cell>
          <cell r="DTR2">
            <v>326.2</v>
          </cell>
          <cell r="DTS2">
            <v>326.20499999999998</v>
          </cell>
          <cell r="DTT2">
            <v>326.20999999999998</v>
          </cell>
          <cell r="DTU2">
            <v>326.21499999999997</v>
          </cell>
          <cell r="DTV2">
            <v>326.22000000000003</v>
          </cell>
          <cell r="DTW2">
            <v>326.22500000000002</v>
          </cell>
          <cell r="DTX2">
            <v>326.23</v>
          </cell>
          <cell r="DTY2">
            <v>326.23500000000001</v>
          </cell>
          <cell r="DTZ2">
            <v>326.24</v>
          </cell>
          <cell r="DUA2">
            <v>326.245</v>
          </cell>
          <cell r="DUB2">
            <v>326.25</v>
          </cell>
          <cell r="DUC2">
            <v>326.255</v>
          </cell>
          <cell r="DUD2">
            <v>326.26</v>
          </cell>
          <cell r="DUE2">
            <v>326.26499999999999</v>
          </cell>
          <cell r="DUF2">
            <v>326.27</v>
          </cell>
          <cell r="DUG2">
            <v>326.27499999999998</v>
          </cell>
          <cell r="DUH2">
            <v>326.27999999999997</v>
          </cell>
          <cell r="DUI2">
            <v>326.28500000000003</v>
          </cell>
          <cell r="DUJ2">
            <v>326.29000000000002</v>
          </cell>
          <cell r="DUK2">
            <v>326.29500000000002</v>
          </cell>
          <cell r="DUL2">
            <v>326.3</v>
          </cell>
          <cell r="DUM2">
            <v>326.30500000000001</v>
          </cell>
          <cell r="DUN2">
            <v>326.31</v>
          </cell>
          <cell r="DUO2">
            <v>326.315</v>
          </cell>
          <cell r="DUP2">
            <v>326.32</v>
          </cell>
          <cell r="DUQ2">
            <v>326.32499999999999</v>
          </cell>
          <cell r="DUR2">
            <v>326.33</v>
          </cell>
          <cell r="DUS2">
            <v>326.33499999999998</v>
          </cell>
          <cell r="DUT2">
            <v>326.33999999999997</v>
          </cell>
          <cell r="DUU2">
            <v>326.34500000000003</v>
          </cell>
          <cell r="DUV2">
            <v>326.35000000000002</v>
          </cell>
          <cell r="DUW2">
            <v>326.35500000000002</v>
          </cell>
          <cell r="DUX2">
            <v>326.36</v>
          </cell>
          <cell r="DUY2">
            <v>326.36500000000001</v>
          </cell>
          <cell r="DUZ2">
            <v>326.37</v>
          </cell>
          <cell r="DVA2">
            <v>326.375</v>
          </cell>
          <cell r="DVB2">
            <v>326.38</v>
          </cell>
          <cell r="DVC2">
            <v>326.38499999999999</v>
          </cell>
          <cell r="DVD2">
            <v>326.39</v>
          </cell>
          <cell r="DVE2">
            <v>326.39499999999998</v>
          </cell>
          <cell r="DVF2">
            <v>326.39999999999998</v>
          </cell>
          <cell r="DVG2">
            <v>326.40499999999997</v>
          </cell>
          <cell r="DVH2">
            <v>326.41000000000003</v>
          </cell>
          <cell r="DVI2">
            <v>326.41500000000002</v>
          </cell>
          <cell r="DVJ2">
            <v>326.42</v>
          </cell>
          <cell r="DVK2">
            <v>326.42500000000001</v>
          </cell>
          <cell r="DVL2">
            <v>326.43</v>
          </cell>
          <cell r="DVM2">
            <v>326.435</v>
          </cell>
          <cell r="DVN2">
            <v>326.44</v>
          </cell>
          <cell r="DVO2">
            <v>326.44499999999999</v>
          </cell>
          <cell r="DVP2">
            <v>326.45</v>
          </cell>
          <cell r="DVQ2">
            <v>326.45499999999998</v>
          </cell>
          <cell r="DVR2">
            <v>326.45999999999998</v>
          </cell>
          <cell r="DVS2">
            <v>326.46499999999997</v>
          </cell>
          <cell r="DVT2">
            <v>326.47000000000003</v>
          </cell>
          <cell r="DVU2">
            <v>326.47500000000002</v>
          </cell>
          <cell r="DVV2">
            <v>326.48</v>
          </cell>
          <cell r="DVW2">
            <v>326.48500000000001</v>
          </cell>
          <cell r="DVX2">
            <v>326.49</v>
          </cell>
          <cell r="DVY2">
            <v>326.495</v>
          </cell>
          <cell r="DVZ2">
            <v>326.5</v>
          </cell>
          <cell r="DWA2">
            <v>326.505</v>
          </cell>
          <cell r="DWB2">
            <v>326.51</v>
          </cell>
          <cell r="DWC2">
            <v>326.51499999999999</v>
          </cell>
          <cell r="DWD2">
            <v>326.52</v>
          </cell>
          <cell r="DWE2">
            <v>326.52499999999998</v>
          </cell>
          <cell r="DWF2">
            <v>326.52999999999997</v>
          </cell>
          <cell r="DWG2">
            <v>326.53500000000003</v>
          </cell>
          <cell r="DWH2">
            <v>326.54000000000002</v>
          </cell>
          <cell r="DWI2">
            <v>326.54500000000002</v>
          </cell>
          <cell r="DWJ2">
            <v>326.55</v>
          </cell>
          <cell r="DWK2">
            <v>326.55500000000001</v>
          </cell>
          <cell r="DWL2">
            <v>326.56</v>
          </cell>
          <cell r="DWM2">
            <v>326.565</v>
          </cell>
          <cell r="DWN2">
            <v>326.57</v>
          </cell>
          <cell r="DWO2">
            <v>326.57499999999999</v>
          </cell>
          <cell r="DWP2">
            <v>326.58</v>
          </cell>
          <cell r="DWQ2">
            <v>326.58499999999998</v>
          </cell>
          <cell r="DWR2">
            <v>326.58999999999997</v>
          </cell>
          <cell r="DWS2">
            <v>326.59500000000003</v>
          </cell>
          <cell r="DWT2">
            <v>326.60000000000002</v>
          </cell>
          <cell r="DWU2">
            <v>326.60500000000002</v>
          </cell>
          <cell r="DWV2">
            <v>326.61</v>
          </cell>
          <cell r="DWW2">
            <v>326.61500000000001</v>
          </cell>
          <cell r="DWX2">
            <v>326.62</v>
          </cell>
          <cell r="DWY2">
            <v>326.625</v>
          </cell>
          <cell r="DWZ2">
            <v>326.63</v>
          </cell>
          <cell r="DXA2">
            <v>326.63499999999999</v>
          </cell>
          <cell r="DXB2">
            <v>326.64</v>
          </cell>
          <cell r="DXC2">
            <v>326.64499999999998</v>
          </cell>
          <cell r="DXD2">
            <v>326.64999999999998</v>
          </cell>
          <cell r="DXE2">
            <v>326.65499999999997</v>
          </cell>
          <cell r="DXF2">
            <v>326.66000000000003</v>
          </cell>
          <cell r="DXG2">
            <v>326.66500000000002</v>
          </cell>
          <cell r="DXH2">
            <v>326.67</v>
          </cell>
          <cell r="DXI2">
            <v>326.67500000000001</v>
          </cell>
          <cell r="DXJ2">
            <v>326.68</v>
          </cell>
          <cell r="DXK2">
            <v>326.685</v>
          </cell>
          <cell r="DXL2">
            <v>326.69</v>
          </cell>
          <cell r="DXM2">
            <v>326.69499999999999</v>
          </cell>
          <cell r="DXN2">
            <v>326.7</v>
          </cell>
          <cell r="DXO2">
            <v>326.70499999999998</v>
          </cell>
          <cell r="DXP2">
            <v>326.70999999999998</v>
          </cell>
          <cell r="DXQ2">
            <v>326.71499999999997</v>
          </cell>
          <cell r="DXR2">
            <v>326.72000000000003</v>
          </cell>
          <cell r="DXS2">
            <v>326.72500000000002</v>
          </cell>
          <cell r="DXT2">
            <v>326.73</v>
          </cell>
          <cell r="DXU2">
            <v>326.73500000000001</v>
          </cell>
          <cell r="DXV2">
            <v>326.74</v>
          </cell>
          <cell r="DXW2">
            <v>326.745</v>
          </cell>
          <cell r="DXX2">
            <v>326.75</v>
          </cell>
          <cell r="DXY2">
            <v>326.755</v>
          </cell>
          <cell r="DXZ2">
            <v>326.76</v>
          </cell>
          <cell r="DYA2">
            <v>326.76499999999999</v>
          </cell>
          <cell r="DYB2">
            <v>326.77</v>
          </cell>
          <cell r="DYC2">
            <v>326.77499999999998</v>
          </cell>
          <cell r="DYD2">
            <v>326.77999999999997</v>
          </cell>
          <cell r="DYE2">
            <v>326.78500000000003</v>
          </cell>
          <cell r="DYF2">
            <v>326.79000000000002</v>
          </cell>
          <cell r="DYG2">
            <v>326.79500000000002</v>
          </cell>
          <cell r="DYH2">
            <v>326.8</v>
          </cell>
          <cell r="DYI2">
            <v>326.80500000000001</v>
          </cell>
          <cell r="DYJ2">
            <v>326.81</v>
          </cell>
          <cell r="DYK2">
            <v>326.815</v>
          </cell>
          <cell r="DYL2">
            <v>326.82</v>
          </cell>
          <cell r="DYM2">
            <v>326.82499999999999</v>
          </cell>
          <cell r="DYN2">
            <v>326.83</v>
          </cell>
          <cell r="DYO2">
            <v>326.83499999999998</v>
          </cell>
          <cell r="DYP2">
            <v>326.83999999999997</v>
          </cell>
          <cell r="DYQ2">
            <v>326.84500000000003</v>
          </cell>
          <cell r="DYR2">
            <v>326.85000000000002</v>
          </cell>
          <cell r="DYS2">
            <v>326.85500000000002</v>
          </cell>
          <cell r="DYT2">
            <v>326.86</v>
          </cell>
          <cell r="DYU2">
            <v>326.86500000000001</v>
          </cell>
          <cell r="DYV2">
            <v>326.87</v>
          </cell>
          <cell r="DYW2">
            <v>326.875</v>
          </cell>
          <cell r="DYX2">
            <v>326.88</v>
          </cell>
          <cell r="DYY2">
            <v>326.88499999999999</v>
          </cell>
          <cell r="DYZ2">
            <v>326.89</v>
          </cell>
          <cell r="DZA2">
            <v>326.89499999999998</v>
          </cell>
          <cell r="DZB2">
            <v>326.89999999999998</v>
          </cell>
          <cell r="DZC2">
            <v>326.90499999999997</v>
          </cell>
          <cell r="DZD2">
            <v>326.91000000000003</v>
          </cell>
          <cell r="DZE2">
            <v>326.91500000000002</v>
          </cell>
          <cell r="DZF2">
            <v>326.92</v>
          </cell>
          <cell r="DZG2">
            <v>326.92500000000001</v>
          </cell>
          <cell r="DZH2">
            <v>326.93</v>
          </cell>
          <cell r="DZI2">
            <v>326.935</v>
          </cell>
          <cell r="DZJ2">
            <v>326.94</v>
          </cell>
          <cell r="DZK2">
            <v>326.94499999999999</v>
          </cell>
          <cell r="DZL2">
            <v>326.95</v>
          </cell>
          <cell r="DZM2">
            <v>326.95499999999998</v>
          </cell>
          <cell r="DZN2">
            <v>326.95999999999998</v>
          </cell>
          <cell r="DZO2">
            <v>326.96499999999997</v>
          </cell>
          <cell r="DZP2">
            <v>326.97000000000003</v>
          </cell>
          <cell r="DZQ2">
            <v>326.97500000000002</v>
          </cell>
          <cell r="DZR2">
            <v>326.98</v>
          </cell>
          <cell r="DZS2">
            <v>326.98500000000001</v>
          </cell>
          <cell r="DZT2">
            <v>326.99</v>
          </cell>
          <cell r="DZU2">
            <v>326.995</v>
          </cell>
          <cell r="DZV2">
            <v>327</v>
          </cell>
          <cell r="DZW2">
            <v>327.005</v>
          </cell>
          <cell r="DZX2">
            <v>327.01</v>
          </cell>
          <cell r="DZY2">
            <v>327.01499999999999</v>
          </cell>
          <cell r="DZZ2">
            <v>327.02</v>
          </cell>
          <cell r="EAA2">
            <v>327.02499999999998</v>
          </cell>
          <cell r="EAB2">
            <v>327.02999999999997</v>
          </cell>
          <cell r="EAC2">
            <v>327.03500000000003</v>
          </cell>
          <cell r="EAD2">
            <v>327.04000000000002</v>
          </cell>
          <cell r="EAE2">
            <v>327.04500000000002</v>
          </cell>
          <cell r="EAF2">
            <v>327.05</v>
          </cell>
          <cell r="EAG2">
            <v>327.05500000000001</v>
          </cell>
          <cell r="EAH2">
            <v>327.06</v>
          </cell>
          <cell r="EAI2">
            <v>327.065</v>
          </cell>
          <cell r="EAJ2">
            <v>327.07</v>
          </cell>
          <cell r="EAK2">
            <v>327.07499999999999</v>
          </cell>
          <cell r="EAL2">
            <v>327.08</v>
          </cell>
          <cell r="EAM2">
            <v>327.08499999999998</v>
          </cell>
          <cell r="EAN2">
            <v>327.08999999999997</v>
          </cell>
          <cell r="EAO2">
            <v>327.09500000000003</v>
          </cell>
          <cell r="EAP2">
            <v>327.10000000000002</v>
          </cell>
          <cell r="EAQ2">
            <v>327.10500000000002</v>
          </cell>
          <cell r="EAR2">
            <v>327.11</v>
          </cell>
          <cell r="EAS2">
            <v>327.11500000000001</v>
          </cell>
          <cell r="EAT2">
            <v>327.12</v>
          </cell>
          <cell r="EAU2">
            <v>327.125</v>
          </cell>
          <cell r="EAV2">
            <v>327.13</v>
          </cell>
          <cell r="EAW2">
            <v>327.13499999999999</v>
          </cell>
          <cell r="EAX2">
            <v>327.14</v>
          </cell>
          <cell r="EAY2">
            <v>327.14499999999998</v>
          </cell>
          <cell r="EAZ2">
            <v>327.14999999999998</v>
          </cell>
          <cell r="EBA2">
            <v>327.15499999999997</v>
          </cell>
          <cell r="EBB2">
            <v>327.16000000000003</v>
          </cell>
          <cell r="EBC2">
            <v>327.16500000000002</v>
          </cell>
          <cell r="EBD2">
            <v>327.17</v>
          </cell>
          <cell r="EBE2">
            <v>327.17500000000001</v>
          </cell>
          <cell r="EBF2">
            <v>327.18</v>
          </cell>
          <cell r="EBG2">
            <v>327.185</v>
          </cell>
          <cell r="EBH2">
            <v>327.19</v>
          </cell>
          <cell r="EBI2">
            <v>327.19499999999999</v>
          </cell>
          <cell r="EBJ2">
            <v>327.2</v>
          </cell>
          <cell r="EBK2">
            <v>327.20499999999998</v>
          </cell>
          <cell r="EBL2">
            <v>327.20999999999998</v>
          </cell>
          <cell r="EBM2">
            <v>327.21499999999997</v>
          </cell>
          <cell r="EBN2">
            <v>327.22000000000003</v>
          </cell>
          <cell r="EBO2">
            <v>327.22500000000002</v>
          </cell>
          <cell r="EBP2">
            <v>327.23</v>
          </cell>
          <cell r="EBQ2">
            <v>327.23500000000001</v>
          </cell>
          <cell r="EBR2">
            <v>327.24</v>
          </cell>
          <cell r="EBS2">
            <v>327.245</v>
          </cell>
          <cell r="EBT2">
            <v>327.25</v>
          </cell>
          <cell r="EBU2">
            <v>327.255</v>
          </cell>
          <cell r="EBV2">
            <v>327.26</v>
          </cell>
          <cell r="EBW2">
            <v>327.26499999999999</v>
          </cell>
          <cell r="EBX2">
            <v>327.27</v>
          </cell>
          <cell r="EBY2">
            <v>327.27499999999998</v>
          </cell>
          <cell r="EBZ2">
            <v>327.27999999999997</v>
          </cell>
          <cell r="ECA2">
            <v>327.28500000000003</v>
          </cell>
          <cell r="ECB2">
            <v>327.29000000000002</v>
          </cell>
          <cell r="ECC2">
            <v>327.29500000000002</v>
          </cell>
          <cell r="ECD2">
            <v>327.3</v>
          </cell>
          <cell r="ECE2">
            <v>327.30500000000001</v>
          </cell>
          <cell r="ECF2">
            <v>327.31</v>
          </cell>
          <cell r="ECG2">
            <v>327.315</v>
          </cell>
          <cell r="ECH2">
            <v>327.32</v>
          </cell>
          <cell r="ECI2">
            <v>327.32499999999999</v>
          </cell>
          <cell r="ECJ2">
            <v>327.33</v>
          </cell>
          <cell r="ECK2">
            <v>327.33499999999998</v>
          </cell>
          <cell r="ECL2">
            <v>327.33999999999997</v>
          </cell>
          <cell r="ECM2">
            <v>327.34500000000003</v>
          </cell>
          <cell r="ECN2">
            <v>327.35000000000002</v>
          </cell>
          <cell r="ECO2">
            <v>327.35500000000002</v>
          </cell>
          <cell r="ECP2">
            <v>327.36</v>
          </cell>
          <cell r="ECQ2">
            <v>327.36500000000001</v>
          </cell>
          <cell r="ECR2">
            <v>327.37</v>
          </cell>
          <cell r="ECS2">
            <v>327.375</v>
          </cell>
          <cell r="ECT2">
            <v>327.38</v>
          </cell>
          <cell r="ECU2">
            <v>327.38499999999999</v>
          </cell>
          <cell r="ECV2">
            <v>327.39</v>
          </cell>
          <cell r="ECW2">
            <v>327.39499999999998</v>
          </cell>
          <cell r="ECX2">
            <v>327.39999999999998</v>
          </cell>
          <cell r="ECY2">
            <v>327.40499999999997</v>
          </cell>
          <cell r="ECZ2">
            <v>327.41000000000003</v>
          </cell>
          <cell r="EDA2">
            <v>327.41500000000002</v>
          </cell>
          <cell r="EDB2">
            <v>327.42</v>
          </cell>
          <cell r="EDC2">
            <v>327.42500000000001</v>
          </cell>
          <cell r="EDD2">
            <v>327.43</v>
          </cell>
          <cell r="EDE2">
            <v>327.435</v>
          </cell>
          <cell r="EDF2">
            <v>327.44</v>
          </cell>
          <cell r="EDG2">
            <v>327.44499999999999</v>
          </cell>
          <cell r="EDH2">
            <v>327.45</v>
          </cell>
          <cell r="EDI2">
            <v>327.45499999999998</v>
          </cell>
          <cell r="EDJ2">
            <v>327.45999999999998</v>
          </cell>
          <cell r="EDK2">
            <v>327.46499999999997</v>
          </cell>
          <cell r="EDL2">
            <v>327.47000000000003</v>
          </cell>
          <cell r="EDM2">
            <v>327.47500000000002</v>
          </cell>
          <cell r="EDN2">
            <v>327.48</v>
          </cell>
          <cell r="EDO2">
            <v>327.48500000000001</v>
          </cell>
          <cell r="EDP2">
            <v>327.49</v>
          </cell>
          <cell r="EDQ2">
            <v>327.495</v>
          </cell>
          <cell r="EDR2">
            <v>327.5</v>
          </cell>
          <cell r="EDS2">
            <v>327.505</v>
          </cell>
          <cell r="EDT2">
            <v>327.51</v>
          </cell>
          <cell r="EDU2">
            <v>327.51499999999999</v>
          </cell>
          <cell r="EDV2">
            <v>327.52</v>
          </cell>
          <cell r="EDW2">
            <v>327.52499999999998</v>
          </cell>
          <cell r="EDX2">
            <v>327.52999999999997</v>
          </cell>
          <cell r="EDY2">
            <v>327.53500000000003</v>
          </cell>
          <cell r="EDZ2">
            <v>327.54000000000002</v>
          </cell>
          <cell r="EEA2">
            <v>327.54500000000002</v>
          </cell>
          <cell r="EEB2">
            <v>327.55</v>
          </cell>
          <cell r="EEC2">
            <v>327.55500000000001</v>
          </cell>
          <cell r="EED2">
            <v>327.56</v>
          </cell>
          <cell r="EEE2">
            <v>327.565</v>
          </cell>
          <cell r="EEF2">
            <v>327.57</v>
          </cell>
          <cell r="EEG2">
            <v>327.57499999999999</v>
          </cell>
          <cell r="EEH2">
            <v>327.58</v>
          </cell>
          <cell r="EEI2">
            <v>327.58499999999998</v>
          </cell>
          <cell r="EEJ2">
            <v>327.58999999999997</v>
          </cell>
          <cell r="EEK2">
            <v>327.59500000000003</v>
          </cell>
          <cell r="EEL2">
            <v>327.60000000000002</v>
          </cell>
          <cell r="EEM2">
            <v>327.60500000000002</v>
          </cell>
          <cell r="EEN2">
            <v>327.61</v>
          </cell>
          <cell r="EEO2">
            <v>327.61500000000001</v>
          </cell>
          <cell r="EEP2">
            <v>327.62</v>
          </cell>
          <cell r="EEQ2">
            <v>327.625</v>
          </cell>
          <cell r="EER2">
            <v>327.63</v>
          </cell>
          <cell r="EES2">
            <v>327.63499999999999</v>
          </cell>
          <cell r="EET2">
            <v>327.64</v>
          </cell>
          <cell r="EEU2">
            <v>327.64499999999998</v>
          </cell>
          <cell r="EEV2">
            <v>327.64999999999998</v>
          </cell>
          <cell r="EEW2">
            <v>327.65499999999997</v>
          </cell>
          <cell r="EEX2">
            <v>327.66000000000003</v>
          </cell>
          <cell r="EEY2">
            <v>327.66500000000002</v>
          </cell>
          <cell r="EEZ2">
            <v>327.67</v>
          </cell>
          <cell r="EFA2">
            <v>327.67500000000001</v>
          </cell>
          <cell r="EFB2">
            <v>327.68</v>
          </cell>
          <cell r="EFC2">
            <v>327.685</v>
          </cell>
          <cell r="EFD2">
            <v>327.69</v>
          </cell>
          <cell r="EFE2">
            <v>327.69499999999999</v>
          </cell>
          <cell r="EFF2">
            <v>327.7</v>
          </cell>
          <cell r="EFG2">
            <v>327.70499999999998</v>
          </cell>
          <cell r="EFH2">
            <v>327.71</v>
          </cell>
          <cell r="EFI2">
            <v>327.71499999999997</v>
          </cell>
          <cell r="EFJ2">
            <v>327.72</v>
          </cell>
          <cell r="EFK2">
            <v>327.72500000000002</v>
          </cell>
          <cell r="EFL2">
            <v>327.73</v>
          </cell>
          <cell r="EFM2">
            <v>327.73500000000001</v>
          </cell>
          <cell r="EFN2">
            <v>327.74</v>
          </cell>
          <cell r="EFO2">
            <v>327.745</v>
          </cell>
          <cell r="EFP2">
            <v>327.75</v>
          </cell>
          <cell r="EFQ2">
            <v>327.755</v>
          </cell>
          <cell r="EFR2">
            <v>327.76</v>
          </cell>
          <cell r="EFS2">
            <v>327.76499999999999</v>
          </cell>
          <cell r="EFT2">
            <v>327.77</v>
          </cell>
          <cell r="EFU2">
            <v>327.77499999999998</v>
          </cell>
          <cell r="EFV2">
            <v>327.78</v>
          </cell>
          <cell r="EFW2">
            <v>327.78500000000003</v>
          </cell>
          <cell r="EFX2">
            <v>327.79</v>
          </cell>
          <cell r="EFY2">
            <v>327.79500000000002</v>
          </cell>
          <cell r="EFZ2">
            <v>327.8</v>
          </cell>
          <cell r="EGA2">
            <v>327.80500000000001</v>
          </cell>
          <cell r="EGB2">
            <v>327.81</v>
          </cell>
          <cell r="EGC2">
            <v>327.815</v>
          </cell>
          <cell r="EGD2">
            <v>327.82</v>
          </cell>
          <cell r="EGE2">
            <v>327.82499999999999</v>
          </cell>
          <cell r="EGF2">
            <v>327.83</v>
          </cell>
          <cell r="EGG2">
            <v>327.83499999999998</v>
          </cell>
          <cell r="EGH2">
            <v>327.84</v>
          </cell>
          <cell r="EGI2">
            <v>327.84500000000003</v>
          </cell>
          <cell r="EGJ2">
            <v>327.85</v>
          </cell>
          <cell r="EGK2">
            <v>327.85500000000002</v>
          </cell>
          <cell r="EGL2">
            <v>327.86</v>
          </cell>
          <cell r="EGM2">
            <v>327.86500000000001</v>
          </cell>
          <cell r="EGN2">
            <v>327.87</v>
          </cell>
          <cell r="EGO2">
            <v>327.875</v>
          </cell>
          <cell r="EGP2">
            <v>327.88</v>
          </cell>
          <cell r="EGQ2">
            <v>327.88499999999999</v>
          </cell>
          <cell r="EGR2">
            <v>327.89</v>
          </cell>
          <cell r="EGS2">
            <v>327.89499999999998</v>
          </cell>
          <cell r="EGT2">
            <v>327.9</v>
          </cell>
          <cell r="EGU2">
            <v>327.90499999999997</v>
          </cell>
          <cell r="EGV2">
            <v>327.91</v>
          </cell>
          <cell r="EGW2">
            <v>327.91500000000002</v>
          </cell>
          <cell r="EGX2">
            <v>327.92</v>
          </cell>
          <cell r="EGY2">
            <v>327.92500000000001</v>
          </cell>
          <cell r="EGZ2">
            <v>327.93</v>
          </cell>
          <cell r="EHA2">
            <v>327.935</v>
          </cell>
          <cell r="EHB2">
            <v>327.94</v>
          </cell>
          <cell r="EHC2">
            <v>327.94499999999999</v>
          </cell>
          <cell r="EHD2">
            <v>327.95</v>
          </cell>
          <cell r="EHE2">
            <v>327.95499999999998</v>
          </cell>
          <cell r="EHF2">
            <v>327.96</v>
          </cell>
          <cell r="EHG2">
            <v>327.96499999999997</v>
          </cell>
          <cell r="EHH2">
            <v>327.97</v>
          </cell>
          <cell r="EHI2">
            <v>327.97500000000002</v>
          </cell>
          <cell r="EHJ2">
            <v>327.98</v>
          </cell>
          <cell r="EHK2">
            <v>327.98500000000001</v>
          </cell>
          <cell r="EHL2">
            <v>327.99</v>
          </cell>
          <cell r="EHM2">
            <v>327.995</v>
          </cell>
          <cell r="EHN2">
            <v>328</v>
          </cell>
          <cell r="EHO2">
            <v>328.005</v>
          </cell>
          <cell r="EHP2">
            <v>328.01</v>
          </cell>
          <cell r="EHQ2">
            <v>328.01499999999999</v>
          </cell>
          <cell r="EHR2">
            <v>328.02</v>
          </cell>
          <cell r="EHS2">
            <v>328.02499999999998</v>
          </cell>
          <cell r="EHT2">
            <v>328.03</v>
          </cell>
          <cell r="EHU2">
            <v>328.03500000000003</v>
          </cell>
          <cell r="EHV2">
            <v>328.04</v>
          </cell>
          <cell r="EHW2">
            <v>328.04500000000002</v>
          </cell>
          <cell r="EHX2">
            <v>328.05</v>
          </cell>
          <cell r="EHY2">
            <v>328.05500000000001</v>
          </cell>
          <cell r="EHZ2">
            <v>328.06</v>
          </cell>
          <cell r="EIA2">
            <v>328.065</v>
          </cell>
          <cell r="EIB2">
            <v>328.07</v>
          </cell>
          <cell r="EIC2">
            <v>328.07499999999999</v>
          </cell>
          <cell r="EID2">
            <v>328.08</v>
          </cell>
          <cell r="EIE2">
            <v>328.08499999999998</v>
          </cell>
          <cell r="EIF2">
            <v>328.09</v>
          </cell>
          <cell r="EIG2">
            <v>328.09500000000003</v>
          </cell>
          <cell r="EIH2">
            <v>328.1</v>
          </cell>
          <cell r="EII2">
            <v>328.10500000000002</v>
          </cell>
          <cell r="EIJ2">
            <v>328.11</v>
          </cell>
          <cell r="EIK2">
            <v>328.11500000000001</v>
          </cell>
          <cell r="EIL2">
            <v>328.12</v>
          </cell>
          <cell r="EIM2">
            <v>328.125</v>
          </cell>
          <cell r="EIN2">
            <v>328.13</v>
          </cell>
          <cell r="EIO2">
            <v>328.13499999999999</v>
          </cell>
          <cell r="EIP2">
            <v>328.14</v>
          </cell>
          <cell r="EIQ2">
            <v>328.14499999999998</v>
          </cell>
          <cell r="EIR2">
            <v>328.15</v>
          </cell>
          <cell r="EIS2">
            <v>328.15499999999997</v>
          </cell>
          <cell r="EIT2">
            <v>328.16</v>
          </cell>
          <cell r="EIU2">
            <v>328.16500000000002</v>
          </cell>
          <cell r="EIV2">
            <v>328.17</v>
          </cell>
          <cell r="EIW2">
            <v>328.17500000000001</v>
          </cell>
          <cell r="EIX2">
            <v>328.18</v>
          </cell>
          <cell r="EIY2">
            <v>328.185</v>
          </cell>
          <cell r="EIZ2">
            <v>328.19</v>
          </cell>
          <cell r="EJA2">
            <v>328.19499999999999</v>
          </cell>
          <cell r="EJB2">
            <v>328.2</v>
          </cell>
          <cell r="EJC2">
            <v>328.20499999999998</v>
          </cell>
          <cell r="EJD2">
            <v>328.21</v>
          </cell>
          <cell r="EJE2">
            <v>328.21499999999997</v>
          </cell>
          <cell r="EJF2">
            <v>328.22</v>
          </cell>
          <cell r="EJG2">
            <v>328.22500000000002</v>
          </cell>
          <cell r="EJH2">
            <v>328.23</v>
          </cell>
          <cell r="EJI2">
            <v>328.23500000000001</v>
          </cell>
          <cell r="EJJ2">
            <v>328.24</v>
          </cell>
          <cell r="EJK2">
            <v>328.245</v>
          </cell>
          <cell r="EJL2">
            <v>328.25</v>
          </cell>
          <cell r="EJM2">
            <v>328.255</v>
          </cell>
          <cell r="EJN2">
            <v>328.26</v>
          </cell>
          <cell r="EJO2">
            <v>328.26499999999999</v>
          </cell>
          <cell r="EJP2">
            <v>328.27</v>
          </cell>
          <cell r="EJQ2">
            <v>328.27499999999998</v>
          </cell>
          <cell r="EJR2">
            <v>328.28</v>
          </cell>
          <cell r="EJS2">
            <v>328.28500000000003</v>
          </cell>
          <cell r="EJT2">
            <v>328.29</v>
          </cell>
          <cell r="EJU2">
            <v>328.29500000000002</v>
          </cell>
          <cell r="EJV2">
            <v>328.3</v>
          </cell>
          <cell r="EJW2">
            <v>328.30500000000001</v>
          </cell>
          <cell r="EJX2">
            <v>328.31</v>
          </cell>
          <cell r="EJY2">
            <v>328.315</v>
          </cell>
          <cell r="EJZ2">
            <v>328.32</v>
          </cell>
          <cell r="EKA2">
            <v>328.32499999999999</v>
          </cell>
          <cell r="EKB2">
            <v>328.33</v>
          </cell>
          <cell r="EKC2">
            <v>328.33499999999998</v>
          </cell>
          <cell r="EKD2">
            <v>328.34</v>
          </cell>
          <cell r="EKE2">
            <v>328.34500000000003</v>
          </cell>
          <cell r="EKF2">
            <v>328.35</v>
          </cell>
          <cell r="EKG2">
            <v>328.35500000000002</v>
          </cell>
          <cell r="EKH2">
            <v>328.36</v>
          </cell>
          <cell r="EKI2">
            <v>328.36500000000001</v>
          </cell>
          <cell r="EKJ2">
            <v>328.37</v>
          </cell>
          <cell r="EKK2">
            <v>328.375</v>
          </cell>
          <cell r="EKL2">
            <v>328.38</v>
          </cell>
          <cell r="EKM2">
            <v>328.38499999999999</v>
          </cell>
          <cell r="EKN2">
            <v>328.39</v>
          </cell>
          <cell r="EKO2">
            <v>328.39499999999998</v>
          </cell>
          <cell r="EKP2">
            <v>328.4</v>
          </cell>
          <cell r="EKQ2">
            <v>328.40499999999997</v>
          </cell>
          <cell r="EKR2">
            <v>328.41</v>
          </cell>
          <cell r="EKS2">
            <v>328.41500000000002</v>
          </cell>
          <cell r="EKT2">
            <v>328.42</v>
          </cell>
          <cell r="EKU2">
            <v>328.42500000000001</v>
          </cell>
          <cell r="EKV2">
            <v>328.43</v>
          </cell>
          <cell r="EKW2">
            <v>328.435</v>
          </cell>
          <cell r="EKX2">
            <v>328.44</v>
          </cell>
          <cell r="EKY2">
            <v>328.44499999999999</v>
          </cell>
          <cell r="EKZ2">
            <v>328.45</v>
          </cell>
          <cell r="ELA2">
            <v>328.45499999999998</v>
          </cell>
          <cell r="ELB2">
            <v>328.46</v>
          </cell>
          <cell r="ELC2">
            <v>328.46499999999997</v>
          </cell>
          <cell r="ELD2">
            <v>328.47</v>
          </cell>
          <cell r="ELE2">
            <v>328.47500000000002</v>
          </cell>
          <cell r="ELF2">
            <v>328.48</v>
          </cell>
          <cell r="ELG2">
            <v>328.48500000000001</v>
          </cell>
          <cell r="ELH2">
            <v>328.49</v>
          </cell>
          <cell r="ELI2">
            <v>328.495</v>
          </cell>
          <cell r="ELJ2">
            <v>328.5</v>
          </cell>
          <cell r="ELK2">
            <v>328.505</v>
          </cell>
          <cell r="ELL2">
            <v>328.51</v>
          </cell>
          <cell r="ELM2">
            <v>328.51499999999999</v>
          </cell>
          <cell r="ELN2">
            <v>328.52</v>
          </cell>
          <cell r="ELO2">
            <v>328.52499999999998</v>
          </cell>
          <cell r="ELP2">
            <v>328.53</v>
          </cell>
          <cell r="ELQ2">
            <v>328.53500000000003</v>
          </cell>
          <cell r="ELR2">
            <v>328.54</v>
          </cell>
          <cell r="ELS2">
            <v>328.54500000000002</v>
          </cell>
          <cell r="ELT2">
            <v>328.55</v>
          </cell>
          <cell r="ELU2">
            <v>328.55500000000001</v>
          </cell>
          <cell r="ELV2">
            <v>328.56</v>
          </cell>
          <cell r="ELW2">
            <v>328.565</v>
          </cell>
          <cell r="ELX2">
            <v>328.57</v>
          </cell>
          <cell r="ELY2">
            <v>328.57499999999999</v>
          </cell>
          <cell r="ELZ2">
            <v>328.58</v>
          </cell>
          <cell r="EMA2">
            <v>328.58499999999998</v>
          </cell>
          <cell r="EMB2">
            <v>328.59</v>
          </cell>
          <cell r="EMC2">
            <v>328.59500000000003</v>
          </cell>
          <cell r="EMD2">
            <v>328.6</v>
          </cell>
          <cell r="EME2">
            <v>328.60500000000002</v>
          </cell>
          <cell r="EMF2">
            <v>328.61</v>
          </cell>
          <cell r="EMG2">
            <v>328.61500000000001</v>
          </cell>
          <cell r="EMH2">
            <v>328.62</v>
          </cell>
          <cell r="EMI2">
            <v>328.625</v>
          </cell>
          <cell r="EMJ2">
            <v>328.63</v>
          </cell>
          <cell r="EMK2">
            <v>328.63499999999999</v>
          </cell>
          <cell r="EML2">
            <v>328.64</v>
          </cell>
          <cell r="EMM2">
            <v>328.64499999999998</v>
          </cell>
          <cell r="EMN2">
            <v>328.65</v>
          </cell>
          <cell r="EMO2">
            <v>328.65499999999997</v>
          </cell>
          <cell r="EMP2">
            <v>328.66</v>
          </cell>
          <cell r="EMQ2">
            <v>328.66500000000002</v>
          </cell>
          <cell r="EMR2">
            <v>328.67</v>
          </cell>
          <cell r="EMS2">
            <v>328.67500000000001</v>
          </cell>
          <cell r="EMT2">
            <v>328.68</v>
          </cell>
          <cell r="EMU2">
            <v>328.685</v>
          </cell>
          <cell r="EMV2">
            <v>328.69</v>
          </cell>
          <cell r="EMW2">
            <v>328.69499999999999</v>
          </cell>
          <cell r="EMX2">
            <v>328.7</v>
          </cell>
          <cell r="EMY2">
            <v>328.70499999999998</v>
          </cell>
          <cell r="EMZ2">
            <v>328.71</v>
          </cell>
          <cell r="ENA2">
            <v>328.71499999999997</v>
          </cell>
          <cell r="ENB2">
            <v>328.72</v>
          </cell>
          <cell r="ENC2">
            <v>328.72500000000002</v>
          </cell>
          <cell r="END2">
            <v>328.73</v>
          </cell>
          <cell r="ENE2">
            <v>328.73500000000001</v>
          </cell>
          <cell r="ENF2">
            <v>328.74</v>
          </cell>
          <cell r="ENG2">
            <v>328.745</v>
          </cell>
          <cell r="ENH2">
            <v>328.75</v>
          </cell>
          <cell r="ENI2">
            <v>328.755</v>
          </cell>
          <cell r="ENJ2">
            <v>328.76</v>
          </cell>
          <cell r="ENK2">
            <v>328.76499999999999</v>
          </cell>
          <cell r="ENL2">
            <v>328.77</v>
          </cell>
          <cell r="ENM2">
            <v>328.77499999999998</v>
          </cell>
          <cell r="ENN2">
            <v>328.78</v>
          </cell>
          <cell r="ENO2">
            <v>328.78500000000003</v>
          </cell>
          <cell r="ENP2">
            <v>328.79</v>
          </cell>
          <cell r="ENQ2">
            <v>328.79500000000002</v>
          </cell>
          <cell r="ENR2">
            <v>328.8</v>
          </cell>
          <cell r="ENS2">
            <v>328.80500000000001</v>
          </cell>
          <cell r="ENT2">
            <v>328.81</v>
          </cell>
          <cell r="ENU2">
            <v>328.815</v>
          </cell>
          <cell r="ENV2">
            <v>328.82</v>
          </cell>
          <cell r="ENW2">
            <v>328.82499999999999</v>
          </cell>
          <cell r="ENX2">
            <v>328.83</v>
          </cell>
          <cell r="ENY2">
            <v>328.83499999999998</v>
          </cell>
          <cell r="ENZ2">
            <v>328.84</v>
          </cell>
          <cell r="EOA2">
            <v>328.84500000000003</v>
          </cell>
          <cell r="EOB2">
            <v>328.85</v>
          </cell>
          <cell r="EOC2">
            <v>328.85500000000002</v>
          </cell>
          <cell r="EOD2">
            <v>328.86</v>
          </cell>
          <cell r="EOE2">
            <v>328.86500000000001</v>
          </cell>
          <cell r="EOF2">
            <v>328.87</v>
          </cell>
          <cell r="EOG2">
            <v>328.875</v>
          </cell>
          <cell r="EOH2">
            <v>328.88</v>
          </cell>
          <cell r="EOI2">
            <v>328.88499999999999</v>
          </cell>
          <cell r="EOJ2">
            <v>328.89</v>
          </cell>
          <cell r="EOK2">
            <v>328.89499999999998</v>
          </cell>
          <cell r="EOL2">
            <v>328.9</v>
          </cell>
          <cell r="EOM2">
            <v>328.90499999999997</v>
          </cell>
          <cell r="EON2">
            <v>328.91</v>
          </cell>
          <cell r="EOO2">
            <v>328.91500000000002</v>
          </cell>
          <cell r="EOP2">
            <v>328.92</v>
          </cell>
          <cell r="EOQ2">
            <v>328.92500000000001</v>
          </cell>
          <cell r="EOR2">
            <v>328.93</v>
          </cell>
          <cell r="EOS2">
            <v>328.935</v>
          </cell>
          <cell r="EOT2">
            <v>328.94</v>
          </cell>
          <cell r="EOU2">
            <v>328.94499999999999</v>
          </cell>
          <cell r="EOV2">
            <v>328.95</v>
          </cell>
          <cell r="EOW2">
            <v>328.95499999999998</v>
          </cell>
          <cell r="EOX2">
            <v>328.96</v>
          </cell>
          <cell r="EOY2">
            <v>328.96499999999997</v>
          </cell>
          <cell r="EOZ2">
            <v>328.97</v>
          </cell>
          <cell r="EPA2">
            <v>328.97500000000002</v>
          </cell>
          <cell r="EPB2">
            <v>328.98</v>
          </cell>
          <cell r="EPC2">
            <v>328.98500000000001</v>
          </cell>
          <cell r="EPD2">
            <v>328.99</v>
          </cell>
          <cell r="EPE2">
            <v>328.995</v>
          </cell>
          <cell r="EPF2">
            <v>329</v>
          </cell>
          <cell r="EPG2">
            <v>329.005</v>
          </cell>
          <cell r="EPH2">
            <v>329.01</v>
          </cell>
          <cell r="EPI2">
            <v>329.01499999999999</v>
          </cell>
          <cell r="EPJ2">
            <v>329.02</v>
          </cell>
          <cell r="EPK2">
            <v>329.02499999999998</v>
          </cell>
          <cell r="EPL2">
            <v>329.03</v>
          </cell>
          <cell r="EPM2">
            <v>329.03500000000003</v>
          </cell>
          <cell r="EPN2">
            <v>329.04</v>
          </cell>
          <cell r="EPO2">
            <v>329.04500000000002</v>
          </cell>
          <cell r="EPP2">
            <v>329.05</v>
          </cell>
          <cell r="EPQ2">
            <v>329.05500000000001</v>
          </cell>
          <cell r="EPR2">
            <v>329.06</v>
          </cell>
          <cell r="EPS2">
            <v>329.065</v>
          </cell>
          <cell r="EPT2">
            <v>329.07</v>
          </cell>
          <cell r="EPU2">
            <v>329.07499999999999</v>
          </cell>
          <cell r="EPV2">
            <v>329.08</v>
          </cell>
          <cell r="EPW2">
            <v>329.08499999999998</v>
          </cell>
          <cell r="EPX2">
            <v>329.09</v>
          </cell>
          <cell r="EPY2">
            <v>329.09500000000003</v>
          </cell>
          <cell r="EPZ2">
            <v>329.1</v>
          </cell>
          <cell r="EQA2">
            <v>329.10500000000002</v>
          </cell>
          <cell r="EQB2">
            <v>329.11</v>
          </cell>
          <cell r="EQC2">
            <v>329.11500000000001</v>
          </cell>
          <cell r="EQD2">
            <v>329.12</v>
          </cell>
          <cell r="EQE2">
            <v>329.125</v>
          </cell>
          <cell r="EQF2">
            <v>329.13</v>
          </cell>
          <cell r="EQG2">
            <v>329.13499999999999</v>
          </cell>
          <cell r="EQH2">
            <v>329.14</v>
          </cell>
          <cell r="EQI2">
            <v>329.14499999999998</v>
          </cell>
          <cell r="EQJ2">
            <v>329.15</v>
          </cell>
          <cell r="EQK2">
            <v>329.15499999999997</v>
          </cell>
          <cell r="EQL2">
            <v>329.16</v>
          </cell>
          <cell r="EQM2">
            <v>329.16500000000002</v>
          </cell>
          <cell r="EQN2">
            <v>329.17</v>
          </cell>
          <cell r="EQO2">
            <v>329.17500000000001</v>
          </cell>
          <cell r="EQP2">
            <v>329.18</v>
          </cell>
          <cell r="EQQ2">
            <v>329.185</v>
          </cell>
          <cell r="EQR2">
            <v>329.19</v>
          </cell>
          <cell r="EQS2">
            <v>329.19499999999999</v>
          </cell>
          <cell r="EQT2">
            <v>329.2</v>
          </cell>
          <cell r="EQU2">
            <v>329.20499999999998</v>
          </cell>
          <cell r="EQV2">
            <v>329.21</v>
          </cell>
          <cell r="EQW2">
            <v>329.21499999999997</v>
          </cell>
          <cell r="EQX2">
            <v>329.22</v>
          </cell>
          <cell r="EQY2">
            <v>329.22500000000002</v>
          </cell>
          <cell r="EQZ2">
            <v>329.23</v>
          </cell>
          <cell r="ERA2">
            <v>329.23500000000001</v>
          </cell>
          <cell r="ERB2">
            <v>329.24</v>
          </cell>
          <cell r="ERC2">
            <v>329.245</v>
          </cell>
          <cell r="ERD2">
            <v>329.25</v>
          </cell>
          <cell r="ERE2">
            <v>329.255</v>
          </cell>
          <cell r="ERF2">
            <v>329.26</v>
          </cell>
          <cell r="ERG2">
            <v>329.26499999999999</v>
          </cell>
          <cell r="ERH2">
            <v>329.27</v>
          </cell>
          <cell r="ERI2">
            <v>329.27499999999998</v>
          </cell>
          <cell r="ERJ2">
            <v>329.28</v>
          </cell>
          <cell r="ERK2">
            <v>329.28500000000003</v>
          </cell>
          <cell r="ERL2">
            <v>329.29</v>
          </cell>
          <cell r="ERM2">
            <v>329.29500000000002</v>
          </cell>
          <cell r="ERN2">
            <v>329.3</v>
          </cell>
          <cell r="ERO2">
            <v>329.30500000000001</v>
          </cell>
          <cell r="ERP2">
            <v>329.31</v>
          </cell>
          <cell r="ERQ2">
            <v>329.315</v>
          </cell>
          <cell r="ERR2">
            <v>329.32</v>
          </cell>
          <cell r="ERS2">
            <v>329.32499999999999</v>
          </cell>
          <cell r="ERT2">
            <v>329.33</v>
          </cell>
          <cell r="ERU2">
            <v>329.33499999999998</v>
          </cell>
          <cell r="ERV2">
            <v>329.34</v>
          </cell>
          <cell r="ERW2">
            <v>329.34500000000003</v>
          </cell>
          <cell r="ERX2">
            <v>329.35</v>
          </cell>
          <cell r="ERY2">
            <v>329.35500000000002</v>
          </cell>
          <cell r="ERZ2">
            <v>329.36</v>
          </cell>
          <cell r="ESA2">
            <v>329.36500000000001</v>
          </cell>
          <cell r="ESB2">
            <v>329.37</v>
          </cell>
          <cell r="ESC2">
            <v>329.375</v>
          </cell>
          <cell r="ESD2">
            <v>329.38</v>
          </cell>
          <cell r="ESE2">
            <v>329.38499999999999</v>
          </cell>
          <cell r="ESF2">
            <v>329.39</v>
          </cell>
          <cell r="ESG2">
            <v>329.39499999999998</v>
          </cell>
          <cell r="ESH2">
            <v>329.4</v>
          </cell>
          <cell r="ESI2">
            <v>329.40499999999997</v>
          </cell>
          <cell r="ESJ2">
            <v>329.41</v>
          </cell>
          <cell r="ESK2">
            <v>329.41500000000002</v>
          </cell>
          <cell r="ESL2">
            <v>329.42</v>
          </cell>
          <cell r="ESM2">
            <v>329.42500000000001</v>
          </cell>
          <cell r="ESN2">
            <v>329.43</v>
          </cell>
          <cell r="ESO2">
            <v>329.435</v>
          </cell>
          <cell r="ESP2">
            <v>329.44</v>
          </cell>
          <cell r="ESQ2">
            <v>329.44499999999999</v>
          </cell>
          <cell r="ESR2">
            <v>329.45</v>
          </cell>
          <cell r="ESS2">
            <v>329.45499999999998</v>
          </cell>
          <cell r="EST2">
            <v>329.46</v>
          </cell>
          <cell r="ESU2">
            <v>329.46499999999997</v>
          </cell>
          <cell r="ESV2">
            <v>329.47</v>
          </cell>
          <cell r="ESW2">
            <v>329.47500000000002</v>
          </cell>
          <cell r="ESX2">
            <v>329.48</v>
          </cell>
          <cell r="ESY2">
            <v>329.48500000000001</v>
          </cell>
          <cell r="ESZ2">
            <v>329.49</v>
          </cell>
          <cell r="ETA2">
            <v>329.495</v>
          </cell>
          <cell r="ETB2">
            <v>329.5</v>
          </cell>
          <cell r="ETC2">
            <v>329.505</v>
          </cell>
          <cell r="ETD2">
            <v>329.51</v>
          </cell>
          <cell r="ETE2">
            <v>329.51499999999999</v>
          </cell>
          <cell r="ETF2">
            <v>329.52</v>
          </cell>
          <cell r="ETG2">
            <v>329.52499999999998</v>
          </cell>
          <cell r="ETH2">
            <v>329.53</v>
          </cell>
          <cell r="ETI2">
            <v>329.53500000000003</v>
          </cell>
          <cell r="ETJ2">
            <v>329.54</v>
          </cell>
          <cell r="ETK2">
            <v>329.54500000000002</v>
          </cell>
          <cell r="ETL2">
            <v>329.55</v>
          </cell>
          <cell r="ETM2">
            <v>329.55500000000001</v>
          </cell>
          <cell r="ETN2">
            <v>329.56</v>
          </cell>
          <cell r="ETO2">
            <v>329.565</v>
          </cell>
          <cell r="ETP2">
            <v>329.57</v>
          </cell>
          <cell r="ETQ2">
            <v>329.57499999999999</v>
          </cell>
          <cell r="ETR2">
            <v>329.58</v>
          </cell>
          <cell r="ETS2">
            <v>329.58499999999998</v>
          </cell>
          <cell r="ETT2">
            <v>329.59</v>
          </cell>
          <cell r="ETU2">
            <v>329.59500000000003</v>
          </cell>
          <cell r="ETV2">
            <v>329.6</v>
          </cell>
          <cell r="ETW2">
            <v>329.60500000000002</v>
          </cell>
          <cell r="ETX2">
            <v>329.61</v>
          </cell>
          <cell r="ETY2">
            <v>329.61500000000001</v>
          </cell>
          <cell r="ETZ2">
            <v>329.62</v>
          </cell>
          <cell r="EUA2">
            <v>329.625</v>
          </cell>
          <cell r="EUB2">
            <v>329.63</v>
          </cell>
          <cell r="EUC2">
            <v>329.63499999999999</v>
          </cell>
          <cell r="EUD2">
            <v>329.64</v>
          </cell>
          <cell r="EUE2">
            <v>329.64499999999998</v>
          </cell>
          <cell r="EUF2">
            <v>329.65</v>
          </cell>
          <cell r="EUG2">
            <v>329.65499999999997</v>
          </cell>
          <cell r="EUH2">
            <v>329.66</v>
          </cell>
          <cell r="EUI2">
            <v>329.66500000000002</v>
          </cell>
          <cell r="EUJ2">
            <v>329.67</v>
          </cell>
          <cell r="EUK2">
            <v>329.67500000000001</v>
          </cell>
          <cell r="EUL2">
            <v>329.68</v>
          </cell>
          <cell r="EUM2">
            <v>329.685</v>
          </cell>
          <cell r="EUN2">
            <v>329.69</v>
          </cell>
          <cell r="EUO2">
            <v>329.69499999999999</v>
          </cell>
          <cell r="EUP2">
            <v>329.7</v>
          </cell>
          <cell r="EUQ2">
            <v>329.70499999999998</v>
          </cell>
          <cell r="EUR2">
            <v>329.71</v>
          </cell>
          <cell r="EUS2">
            <v>329.71499999999997</v>
          </cell>
          <cell r="EUT2">
            <v>329.72</v>
          </cell>
          <cell r="EUU2">
            <v>329.72500000000002</v>
          </cell>
          <cell r="EUV2">
            <v>329.73</v>
          </cell>
          <cell r="EUW2">
            <v>329.73500000000001</v>
          </cell>
          <cell r="EUX2">
            <v>329.74</v>
          </cell>
          <cell r="EUY2">
            <v>329.745</v>
          </cell>
          <cell r="EUZ2">
            <v>329.75</v>
          </cell>
          <cell r="EVA2">
            <v>329.755</v>
          </cell>
          <cell r="EVB2">
            <v>329.76</v>
          </cell>
          <cell r="EVC2">
            <v>329.76499999999999</v>
          </cell>
          <cell r="EVD2">
            <v>329.77</v>
          </cell>
          <cell r="EVE2">
            <v>329.77499999999998</v>
          </cell>
          <cell r="EVF2">
            <v>329.78</v>
          </cell>
          <cell r="EVG2">
            <v>329.78500000000003</v>
          </cell>
          <cell r="EVH2">
            <v>329.79</v>
          </cell>
          <cell r="EVI2">
            <v>329.79500000000002</v>
          </cell>
          <cell r="EVJ2">
            <v>329.8</v>
          </cell>
          <cell r="EVK2">
            <v>329.80500000000001</v>
          </cell>
          <cell r="EVL2">
            <v>329.81</v>
          </cell>
          <cell r="EVM2">
            <v>329.815</v>
          </cell>
          <cell r="EVN2">
            <v>329.82</v>
          </cell>
          <cell r="EVO2">
            <v>329.82499999999999</v>
          </cell>
          <cell r="EVP2">
            <v>329.83</v>
          </cell>
          <cell r="EVQ2">
            <v>329.83499999999998</v>
          </cell>
          <cell r="EVR2">
            <v>329.84</v>
          </cell>
          <cell r="EVS2">
            <v>329.84500000000003</v>
          </cell>
          <cell r="EVT2">
            <v>329.85</v>
          </cell>
          <cell r="EVU2">
            <v>329.85500000000002</v>
          </cell>
          <cell r="EVV2">
            <v>329.86</v>
          </cell>
          <cell r="EVW2">
            <v>329.86500000000001</v>
          </cell>
          <cell r="EVX2">
            <v>329.87</v>
          </cell>
          <cell r="EVY2">
            <v>329.875</v>
          </cell>
          <cell r="EVZ2">
            <v>329.88</v>
          </cell>
          <cell r="EWA2">
            <v>329.88499999999999</v>
          </cell>
          <cell r="EWB2">
            <v>329.89</v>
          </cell>
          <cell r="EWC2">
            <v>329.89499999999998</v>
          </cell>
          <cell r="EWD2">
            <v>329.9</v>
          </cell>
          <cell r="EWE2">
            <v>329.90499999999997</v>
          </cell>
          <cell r="EWF2">
            <v>329.91</v>
          </cell>
          <cell r="EWG2">
            <v>329.91500000000002</v>
          </cell>
          <cell r="EWH2">
            <v>329.92</v>
          </cell>
          <cell r="EWI2">
            <v>329.92500000000001</v>
          </cell>
          <cell r="EWJ2">
            <v>329.93</v>
          </cell>
          <cell r="EWK2">
            <v>329.935</v>
          </cell>
          <cell r="EWL2">
            <v>329.94</v>
          </cell>
          <cell r="EWM2">
            <v>329.94499999999999</v>
          </cell>
          <cell r="EWN2">
            <v>329.95</v>
          </cell>
          <cell r="EWO2">
            <v>329.95499999999998</v>
          </cell>
          <cell r="EWP2">
            <v>329.96</v>
          </cell>
          <cell r="EWQ2">
            <v>329.96499999999997</v>
          </cell>
          <cell r="EWR2">
            <v>329.97</v>
          </cell>
          <cell r="EWS2">
            <v>329.97500000000002</v>
          </cell>
          <cell r="EWT2">
            <v>329.98</v>
          </cell>
          <cell r="EWU2">
            <v>329.98500000000001</v>
          </cell>
          <cell r="EWV2">
            <v>329.99</v>
          </cell>
          <cell r="EWW2">
            <v>329.995</v>
          </cell>
        </row>
        <row r="4">
          <cell r="B4">
            <v>681</v>
          </cell>
          <cell r="C4">
            <v>701</v>
          </cell>
          <cell r="D4">
            <v>827</v>
          </cell>
          <cell r="E4">
            <v>769</v>
          </cell>
          <cell r="F4">
            <v>765</v>
          </cell>
          <cell r="G4">
            <v>780</v>
          </cell>
          <cell r="H4">
            <v>711</v>
          </cell>
          <cell r="I4">
            <v>698</v>
          </cell>
          <cell r="J4">
            <v>772</v>
          </cell>
          <cell r="K4">
            <v>761</v>
          </cell>
          <cell r="L4">
            <v>723</v>
          </cell>
          <cell r="M4">
            <v>679</v>
          </cell>
          <cell r="N4">
            <v>708</v>
          </cell>
          <cell r="O4">
            <v>764</v>
          </cell>
          <cell r="P4">
            <v>679</v>
          </cell>
          <cell r="Q4">
            <v>615</v>
          </cell>
          <cell r="R4">
            <v>760</v>
          </cell>
          <cell r="S4">
            <v>693</v>
          </cell>
          <cell r="T4">
            <v>711</v>
          </cell>
          <cell r="U4">
            <v>795</v>
          </cell>
          <cell r="V4">
            <v>729</v>
          </cell>
          <cell r="W4">
            <v>884</v>
          </cell>
          <cell r="X4">
            <v>790</v>
          </cell>
          <cell r="Y4">
            <v>928</v>
          </cell>
          <cell r="Z4">
            <v>844</v>
          </cell>
          <cell r="AA4">
            <v>775</v>
          </cell>
          <cell r="AB4">
            <v>740</v>
          </cell>
          <cell r="AC4">
            <v>835</v>
          </cell>
          <cell r="AD4">
            <v>814</v>
          </cell>
          <cell r="AE4">
            <v>700</v>
          </cell>
          <cell r="AF4">
            <v>719</v>
          </cell>
          <cell r="AG4">
            <v>763</v>
          </cell>
          <cell r="AH4">
            <v>731</v>
          </cell>
          <cell r="AI4">
            <v>682</v>
          </cell>
          <cell r="AJ4">
            <v>861</v>
          </cell>
          <cell r="AK4">
            <v>715</v>
          </cell>
          <cell r="AL4">
            <v>734</v>
          </cell>
          <cell r="AM4">
            <v>710</v>
          </cell>
          <cell r="AN4">
            <v>799</v>
          </cell>
          <cell r="AO4">
            <v>765</v>
          </cell>
          <cell r="AP4">
            <v>815</v>
          </cell>
          <cell r="AQ4">
            <v>740</v>
          </cell>
          <cell r="AR4">
            <v>771</v>
          </cell>
          <cell r="AS4">
            <v>809</v>
          </cell>
          <cell r="AT4">
            <v>797</v>
          </cell>
          <cell r="AU4">
            <v>795</v>
          </cell>
          <cell r="AV4">
            <v>809</v>
          </cell>
          <cell r="AW4">
            <v>781</v>
          </cell>
          <cell r="AX4">
            <v>796</v>
          </cell>
          <cell r="AY4">
            <v>758</v>
          </cell>
          <cell r="AZ4">
            <v>738</v>
          </cell>
          <cell r="BA4">
            <v>762</v>
          </cell>
          <cell r="BB4">
            <v>800</v>
          </cell>
          <cell r="BC4">
            <v>726</v>
          </cell>
          <cell r="BD4">
            <v>823</v>
          </cell>
          <cell r="BE4">
            <v>715</v>
          </cell>
          <cell r="BF4">
            <v>722</v>
          </cell>
          <cell r="BG4">
            <v>783</v>
          </cell>
          <cell r="BH4">
            <v>681</v>
          </cell>
          <cell r="BI4">
            <v>712</v>
          </cell>
          <cell r="BJ4">
            <v>705</v>
          </cell>
          <cell r="BK4">
            <v>722</v>
          </cell>
          <cell r="BL4">
            <v>726</v>
          </cell>
          <cell r="BM4">
            <v>693</v>
          </cell>
          <cell r="BN4">
            <v>748</v>
          </cell>
          <cell r="BO4">
            <v>748</v>
          </cell>
          <cell r="BP4">
            <v>743</v>
          </cell>
          <cell r="BQ4">
            <v>742</v>
          </cell>
          <cell r="BR4">
            <v>780</v>
          </cell>
          <cell r="BS4">
            <v>748</v>
          </cell>
          <cell r="BT4">
            <v>804</v>
          </cell>
          <cell r="BU4">
            <v>754</v>
          </cell>
          <cell r="BV4">
            <v>813</v>
          </cell>
          <cell r="BW4">
            <v>728</v>
          </cell>
          <cell r="BX4">
            <v>822</v>
          </cell>
          <cell r="BY4">
            <v>724</v>
          </cell>
          <cell r="BZ4">
            <v>814</v>
          </cell>
          <cell r="CA4">
            <v>715</v>
          </cell>
          <cell r="CB4">
            <v>881</v>
          </cell>
          <cell r="CC4">
            <v>831</v>
          </cell>
          <cell r="CD4">
            <v>810</v>
          </cell>
          <cell r="CE4">
            <v>825</v>
          </cell>
          <cell r="CF4">
            <v>872</v>
          </cell>
          <cell r="CG4">
            <v>818</v>
          </cell>
          <cell r="CH4">
            <v>931</v>
          </cell>
          <cell r="CI4">
            <v>833</v>
          </cell>
          <cell r="CJ4">
            <v>871</v>
          </cell>
          <cell r="CK4">
            <v>754</v>
          </cell>
          <cell r="CL4">
            <v>826</v>
          </cell>
          <cell r="CM4">
            <v>765</v>
          </cell>
          <cell r="CN4">
            <v>790</v>
          </cell>
          <cell r="CO4">
            <v>851</v>
          </cell>
          <cell r="CP4">
            <v>813</v>
          </cell>
          <cell r="CQ4">
            <v>838</v>
          </cell>
          <cell r="CR4">
            <v>885</v>
          </cell>
          <cell r="CS4">
            <v>823</v>
          </cell>
          <cell r="CT4">
            <v>807</v>
          </cell>
          <cell r="CU4">
            <v>898</v>
          </cell>
          <cell r="CV4">
            <v>797</v>
          </cell>
          <cell r="CW4">
            <v>824</v>
          </cell>
          <cell r="CX4">
            <v>785</v>
          </cell>
          <cell r="CY4">
            <v>834</v>
          </cell>
          <cell r="CZ4">
            <v>766</v>
          </cell>
          <cell r="DA4">
            <v>780</v>
          </cell>
          <cell r="DB4">
            <v>751</v>
          </cell>
          <cell r="DC4">
            <v>827</v>
          </cell>
          <cell r="DD4">
            <v>794</v>
          </cell>
          <cell r="DE4">
            <v>785</v>
          </cell>
          <cell r="DF4">
            <v>805</v>
          </cell>
          <cell r="DG4">
            <v>873</v>
          </cell>
          <cell r="DH4">
            <v>759</v>
          </cell>
          <cell r="DI4">
            <v>784</v>
          </cell>
          <cell r="DJ4">
            <v>894</v>
          </cell>
          <cell r="DK4">
            <v>793</v>
          </cell>
          <cell r="DL4">
            <v>747</v>
          </cell>
          <cell r="DM4">
            <v>751</v>
          </cell>
          <cell r="DN4">
            <v>735</v>
          </cell>
          <cell r="DO4">
            <v>774</v>
          </cell>
          <cell r="DP4">
            <v>902</v>
          </cell>
          <cell r="DQ4">
            <v>914</v>
          </cell>
          <cell r="DR4">
            <v>856</v>
          </cell>
          <cell r="DS4">
            <v>761</v>
          </cell>
          <cell r="DT4">
            <v>816</v>
          </cell>
          <cell r="DU4">
            <v>777</v>
          </cell>
          <cell r="DV4">
            <v>774</v>
          </cell>
          <cell r="DW4">
            <v>776</v>
          </cell>
          <cell r="DX4">
            <v>844</v>
          </cell>
          <cell r="DY4">
            <v>782</v>
          </cell>
          <cell r="DZ4">
            <v>702</v>
          </cell>
          <cell r="EA4">
            <v>710</v>
          </cell>
          <cell r="EB4">
            <v>745</v>
          </cell>
          <cell r="EC4">
            <v>636</v>
          </cell>
          <cell r="ED4">
            <v>679</v>
          </cell>
          <cell r="EE4">
            <v>794</v>
          </cell>
          <cell r="EF4">
            <v>797</v>
          </cell>
          <cell r="EG4">
            <v>774</v>
          </cell>
          <cell r="EH4">
            <v>788</v>
          </cell>
          <cell r="EI4">
            <v>737</v>
          </cell>
          <cell r="EJ4">
            <v>797</v>
          </cell>
          <cell r="EK4">
            <v>774</v>
          </cell>
          <cell r="EL4">
            <v>723</v>
          </cell>
          <cell r="EM4">
            <v>797</v>
          </cell>
          <cell r="EN4">
            <v>785</v>
          </cell>
          <cell r="EO4">
            <v>764</v>
          </cell>
          <cell r="EP4">
            <v>760</v>
          </cell>
          <cell r="EQ4">
            <v>794</v>
          </cell>
          <cell r="ER4">
            <v>766</v>
          </cell>
          <cell r="ES4">
            <v>798</v>
          </cell>
          <cell r="ET4">
            <v>768</v>
          </cell>
          <cell r="EU4">
            <v>723</v>
          </cell>
          <cell r="EV4">
            <v>786</v>
          </cell>
          <cell r="EW4">
            <v>906</v>
          </cell>
          <cell r="EX4">
            <v>715</v>
          </cell>
          <cell r="EY4">
            <v>800</v>
          </cell>
          <cell r="EZ4">
            <v>808</v>
          </cell>
          <cell r="FA4">
            <v>809</v>
          </cell>
          <cell r="FB4">
            <v>780</v>
          </cell>
          <cell r="FC4">
            <v>734</v>
          </cell>
          <cell r="FD4">
            <v>791</v>
          </cell>
          <cell r="FE4">
            <v>767</v>
          </cell>
          <cell r="FF4">
            <v>831</v>
          </cell>
          <cell r="FG4">
            <v>785</v>
          </cell>
          <cell r="FH4">
            <v>725</v>
          </cell>
          <cell r="FI4">
            <v>772</v>
          </cell>
          <cell r="FJ4">
            <v>740</v>
          </cell>
          <cell r="FK4">
            <v>728</v>
          </cell>
          <cell r="FL4">
            <v>882</v>
          </cell>
          <cell r="FM4">
            <v>832</v>
          </cell>
          <cell r="FN4">
            <v>762</v>
          </cell>
          <cell r="FO4">
            <v>738</v>
          </cell>
          <cell r="FP4">
            <v>735</v>
          </cell>
          <cell r="FQ4">
            <v>805</v>
          </cell>
          <cell r="FR4">
            <v>792</v>
          </cell>
          <cell r="FS4">
            <v>834</v>
          </cell>
          <cell r="FT4">
            <v>771</v>
          </cell>
          <cell r="FU4">
            <v>825</v>
          </cell>
          <cell r="FV4">
            <v>831</v>
          </cell>
          <cell r="FW4">
            <v>867</v>
          </cell>
          <cell r="FX4">
            <v>849</v>
          </cell>
          <cell r="FY4">
            <v>876</v>
          </cell>
          <cell r="FZ4">
            <v>869</v>
          </cell>
          <cell r="GA4">
            <v>798</v>
          </cell>
          <cell r="GB4">
            <v>791</v>
          </cell>
          <cell r="GC4">
            <v>839</v>
          </cell>
          <cell r="GD4">
            <v>856</v>
          </cell>
          <cell r="GE4">
            <v>713</v>
          </cell>
          <cell r="GF4">
            <v>822</v>
          </cell>
          <cell r="GG4">
            <v>895</v>
          </cell>
          <cell r="GH4">
            <v>836</v>
          </cell>
          <cell r="GI4">
            <v>809</v>
          </cell>
          <cell r="GJ4">
            <v>789</v>
          </cell>
          <cell r="GK4">
            <v>751</v>
          </cell>
          <cell r="GL4">
            <v>802</v>
          </cell>
          <cell r="GM4">
            <v>753</v>
          </cell>
          <cell r="GN4">
            <v>767</v>
          </cell>
          <cell r="GO4">
            <v>638</v>
          </cell>
          <cell r="GP4">
            <v>716</v>
          </cell>
          <cell r="GQ4">
            <v>756</v>
          </cell>
          <cell r="GR4">
            <v>803</v>
          </cell>
          <cell r="GS4">
            <v>714</v>
          </cell>
          <cell r="GT4">
            <v>670</v>
          </cell>
          <cell r="GU4">
            <v>814</v>
          </cell>
          <cell r="GV4">
            <v>772</v>
          </cell>
          <cell r="GW4">
            <v>773</v>
          </cell>
          <cell r="GX4">
            <v>766</v>
          </cell>
          <cell r="GY4">
            <v>742</v>
          </cell>
          <cell r="GZ4">
            <v>702</v>
          </cell>
          <cell r="HA4">
            <v>739</v>
          </cell>
          <cell r="HB4">
            <v>677</v>
          </cell>
          <cell r="HC4">
            <v>850</v>
          </cell>
          <cell r="HD4">
            <v>763</v>
          </cell>
          <cell r="HE4">
            <v>770</v>
          </cell>
          <cell r="HF4">
            <v>854</v>
          </cell>
          <cell r="HG4">
            <v>791</v>
          </cell>
          <cell r="HH4">
            <v>831</v>
          </cell>
          <cell r="HI4">
            <v>808</v>
          </cell>
          <cell r="HJ4">
            <v>867</v>
          </cell>
          <cell r="HK4">
            <v>759</v>
          </cell>
          <cell r="HL4">
            <v>819</v>
          </cell>
          <cell r="HM4">
            <v>660</v>
          </cell>
          <cell r="HN4">
            <v>779</v>
          </cell>
          <cell r="HO4">
            <v>822</v>
          </cell>
          <cell r="HP4">
            <v>754</v>
          </cell>
          <cell r="HQ4">
            <v>691</v>
          </cell>
          <cell r="HR4">
            <v>759</v>
          </cell>
          <cell r="HS4">
            <v>650</v>
          </cell>
          <cell r="HT4">
            <v>780</v>
          </cell>
          <cell r="HU4">
            <v>767</v>
          </cell>
          <cell r="HV4">
            <v>763</v>
          </cell>
          <cell r="HW4">
            <v>675</v>
          </cell>
          <cell r="HX4">
            <v>767</v>
          </cell>
          <cell r="HY4">
            <v>725</v>
          </cell>
          <cell r="HZ4">
            <v>770</v>
          </cell>
          <cell r="IA4">
            <v>740</v>
          </cell>
          <cell r="IB4">
            <v>773</v>
          </cell>
          <cell r="IC4">
            <v>796</v>
          </cell>
          <cell r="ID4">
            <v>775</v>
          </cell>
          <cell r="IE4">
            <v>767</v>
          </cell>
          <cell r="IF4">
            <v>825</v>
          </cell>
          <cell r="IG4">
            <v>724</v>
          </cell>
          <cell r="IH4">
            <v>698</v>
          </cell>
          <cell r="II4">
            <v>783</v>
          </cell>
          <cell r="IJ4">
            <v>767</v>
          </cell>
          <cell r="IK4">
            <v>717</v>
          </cell>
          <cell r="IL4">
            <v>720</v>
          </cell>
          <cell r="IM4">
            <v>711</v>
          </cell>
          <cell r="IN4">
            <v>901</v>
          </cell>
          <cell r="IO4">
            <v>731</v>
          </cell>
          <cell r="IP4">
            <v>787</v>
          </cell>
          <cell r="IQ4">
            <v>769</v>
          </cell>
          <cell r="IR4">
            <v>717</v>
          </cell>
          <cell r="IS4">
            <v>715</v>
          </cell>
          <cell r="IT4">
            <v>703</v>
          </cell>
          <cell r="IU4">
            <v>801</v>
          </cell>
          <cell r="IV4">
            <v>798</v>
          </cell>
          <cell r="IW4">
            <v>819</v>
          </cell>
          <cell r="IX4">
            <v>701</v>
          </cell>
          <cell r="IY4">
            <v>780</v>
          </cell>
          <cell r="IZ4">
            <v>763</v>
          </cell>
          <cell r="JA4">
            <v>725</v>
          </cell>
          <cell r="JB4">
            <v>759</v>
          </cell>
          <cell r="JC4">
            <v>627</v>
          </cell>
          <cell r="JD4">
            <v>845</v>
          </cell>
          <cell r="JE4">
            <v>797</v>
          </cell>
          <cell r="JF4">
            <v>725</v>
          </cell>
          <cell r="JG4">
            <v>776</v>
          </cell>
          <cell r="JH4">
            <v>785</v>
          </cell>
          <cell r="JI4">
            <v>679</v>
          </cell>
          <cell r="JJ4">
            <v>640</v>
          </cell>
          <cell r="JK4">
            <v>797</v>
          </cell>
          <cell r="JL4">
            <v>642</v>
          </cell>
          <cell r="JM4">
            <v>797</v>
          </cell>
          <cell r="JN4">
            <v>720</v>
          </cell>
          <cell r="JO4">
            <v>755</v>
          </cell>
          <cell r="JP4">
            <v>729</v>
          </cell>
          <cell r="JQ4">
            <v>749</v>
          </cell>
          <cell r="JR4">
            <v>648</v>
          </cell>
          <cell r="JS4">
            <v>653</v>
          </cell>
          <cell r="JT4">
            <v>744</v>
          </cell>
          <cell r="JU4">
            <v>775</v>
          </cell>
          <cell r="JV4">
            <v>792</v>
          </cell>
          <cell r="JW4">
            <v>809</v>
          </cell>
          <cell r="JX4">
            <v>719</v>
          </cell>
          <cell r="JY4">
            <v>769</v>
          </cell>
          <cell r="JZ4">
            <v>784</v>
          </cell>
          <cell r="KA4">
            <v>823</v>
          </cell>
          <cell r="KB4">
            <v>730</v>
          </cell>
          <cell r="KC4">
            <v>744</v>
          </cell>
          <cell r="KD4">
            <v>760</v>
          </cell>
          <cell r="KE4">
            <v>822</v>
          </cell>
          <cell r="KF4">
            <v>763</v>
          </cell>
          <cell r="KG4">
            <v>854</v>
          </cell>
          <cell r="KH4">
            <v>812</v>
          </cell>
          <cell r="KI4">
            <v>734</v>
          </cell>
          <cell r="KJ4">
            <v>798</v>
          </cell>
          <cell r="KK4">
            <v>876</v>
          </cell>
          <cell r="KL4">
            <v>834</v>
          </cell>
          <cell r="KM4">
            <v>859</v>
          </cell>
          <cell r="KN4">
            <v>728</v>
          </cell>
          <cell r="KO4">
            <v>803</v>
          </cell>
          <cell r="KP4">
            <v>768</v>
          </cell>
          <cell r="KQ4">
            <v>800</v>
          </cell>
          <cell r="KR4">
            <v>874</v>
          </cell>
          <cell r="KS4">
            <v>795</v>
          </cell>
          <cell r="KT4">
            <v>903</v>
          </cell>
          <cell r="KU4">
            <v>756</v>
          </cell>
          <cell r="KV4">
            <v>744</v>
          </cell>
          <cell r="KW4">
            <v>799</v>
          </cell>
          <cell r="KX4">
            <v>646</v>
          </cell>
          <cell r="KY4">
            <v>818</v>
          </cell>
          <cell r="KZ4">
            <v>808</v>
          </cell>
          <cell r="LA4">
            <v>737</v>
          </cell>
          <cell r="LB4">
            <v>768</v>
          </cell>
          <cell r="LC4">
            <v>756</v>
          </cell>
          <cell r="LD4">
            <v>804</v>
          </cell>
          <cell r="LE4">
            <v>833</v>
          </cell>
          <cell r="LF4">
            <v>841</v>
          </cell>
          <cell r="LG4">
            <v>818</v>
          </cell>
          <cell r="LH4">
            <v>818</v>
          </cell>
          <cell r="LI4">
            <v>862</v>
          </cell>
          <cell r="LJ4">
            <v>845</v>
          </cell>
          <cell r="LK4">
            <v>835</v>
          </cell>
          <cell r="LL4">
            <v>843</v>
          </cell>
          <cell r="LM4">
            <v>842</v>
          </cell>
          <cell r="LN4">
            <v>918</v>
          </cell>
          <cell r="LO4">
            <v>796</v>
          </cell>
          <cell r="LP4">
            <v>775</v>
          </cell>
          <cell r="LQ4">
            <v>799</v>
          </cell>
          <cell r="LR4">
            <v>732</v>
          </cell>
          <cell r="LS4">
            <v>765</v>
          </cell>
          <cell r="LT4">
            <v>827</v>
          </cell>
          <cell r="LU4">
            <v>745</v>
          </cell>
          <cell r="LV4">
            <v>795</v>
          </cell>
          <cell r="LW4">
            <v>762</v>
          </cell>
          <cell r="LX4">
            <v>750</v>
          </cell>
          <cell r="LY4">
            <v>756</v>
          </cell>
          <cell r="LZ4">
            <v>721</v>
          </cell>
          <cell r="MA4">
            <v>820</v>
          </cell>
          <cell r="MB4">
            <v>790</v>
          </cell>
          <cell r="MC4">
            <v>803</v>
          </cell>
          <cell r="MD4">
            <v>723</v>
          </cell>
          <cell r="ME4">
            <v>817</v>
          </cell>
          <cell r="MF4">
            <v>916</v>
          </cell>
          <cell r="MG4">
            <v>829</v>
          </cell>
          <cell r="MH4">
            <v>844</v>
          </cell>
          <cell r="MI4">
            <v>808</v>
          </cell>
          <cell r="MJ4">
            <v>820</v>
          </cell>
          <cell r="MK4">
            <v>779</v>
          </cell>
          <cell r="ML4">
            <v>751</v>
          </cell>
          <cell r="MM4">
            <v>757</v>
          </cell>
          <cell r="MN4">
            <v>838</v>
          </cell>
          <cell r="MO4">
            <v>778</v>
          </cell>
          <cell r="MP4">
            <v>850</v>
          </cell>
          <cell r="MQ4">
            <v>820</v>
          </cell>
          <cell r="MR4">
            <v>773</v>
          </cell>
          <cell r="MS4">
            <v>813</v>
          </cell>
          <cell r="MT4">
            <v>817</v>
          </cell>
          <cell r="MU4">
            <v>800</v>
          </cell>
          <cell r="MV4">
            <v>913</v>
          </cell>
          <cell r="MW4">
            <v>741</v>
          </cell>
          <cell r="MX4">
            <v>803</v>
          </cell>
          <cell r="MY4">
            <v>683</v>
          </cell>
          <cell r="MZ4">
            <v>893</v>
          </cell>
          <cell r="NA4">
            <v>779</v>
          </cell>
          <cell r="NB4">
            <v>734</v>
          </cell>
          <cell r="NC4">
            <v>773</v>
          </cell>
          <cell r="ND4">
            <v>825</v>
          </cell>
          <cell r="NE4">
            <v>791</v>
          </cell>
          <cell r="NF4">
            <v>766</v>
          </cell>
          <cell r="NG4">
            <v>729</v>
          </cell>
          <cell r="NH4">
            <v>738</v>
          </cell>
          <cell r="NI4">
            <v>723</v>
          </cell>
          <cell r="NJ4">
            <v>761</v>
          </cell>
          <cell r="NK4">
            <v>746</v>
          </cell>
          <cell r="NL4">
            <v>831</v>
          </cell>
          <cell r="NM4">
            <v>752</v>
          </cell>
          <cell r="NN4">
            <v>793</v>
          </cell>
          <cell r="NO4">
            <v>829</v>
          </cell>
          <cell r="NP4">
            <v>751</v>
          </cell>
          <cell r="NQ4">
            <v>800</v>
          </cell>
          <cell r="NR4">
            <v>726</v>
          </cell>
          <cell r="NS4">
            <v>782</v>
          </cell>
          <cell r="NT4">
            <v>819</v>
          </cell>
          <cell r="NU4">
            <v>719</v>
          </cell>
          <cell r="NV4">
            <v>767</v>
          </cell>
          <cell r="NW4">
            <v>798</v>
          </cell>
          <cell r="NX4">
            <v>827</v>
          </cell>
          <cell r="NY4">
            <v>761</v>
          </cell>
          <cell r="NZ4">
            <v>805</v>
          </cell>
          <cell r="OA4">
            <v>862</v>
          </cell>
          <cell r="OB4">
            <v>849</v>
          </cell>
          <cell r="OC4">
            <v>795</v>
          </cell>
          <cell r="OD4">
            <v>765</v>
          </cell>
          <cell r="OE4">
            <v>786</v>
          </cell>
          <cell r="OF4">
            <v>802</v>
          </cell>
          <cell r="OG4">
            <v>753</v>
          </cell>
          <cell r="OH4">
            <v>830</v>
          </cell>
          <cell r="OI4">
            <v>798</v>
          </cell>
          <cell r="OJ4">
            <v>770</v>
          </cell>
          <cell r="OK4">
            <v>804</v>
          </cell>
          <cell r="OL4">
            <v>759</v>
          </cell>
          <cell r="OM4">
            <v>806</v>
          </cell>
          <cell r="ON4">
            <v>821</v>
          </cell>
          <cell r="OO4">
            <v>787</v>
          </cell>
          <cell r="OP4">
            <v>796</v>
          </cell>
          <cell r="OQ4">
            <v>897</v>
          </cell>
          <cell r="OR4">
            <v>831</v>
          </cell>
          <cell r="OS4">
            <v>887</v>
          </cell>
          <cell r="OT4">
            <v>806</v>
          </cell>
          <cell r="OU4">
            <v>898</v>
          </cell>
          <cell r="OV4">
            <v>857</v>
          </cell>
          <cell r="OW4">
            <v>815</v>
          </cell>
          <cell r="OX4">
            <v>825</v>
          </cell>
          <cell r="OY4">
            <v>760</v>
          </cell>
          <cell r="OZ4">
            <v>758</v>
          </cell>
          <cell r="PA4">
            <v>785</v>
          </cell>
          <cell r="PB4">
            <v>793</v>
          </cell>
          <cell r="PC4">
            <v>742</v>
          </cell>
          <cell r="PD4">
            <v>829</v>
          </cell>
          <cell r="PE4">
            <v>724</v>
          </cell>
          <cell r="PF4">
            <v>794</v>
          </cell>
          <cell r="PG4">
            <v>749</v>
          </cell>
          <cell r="PH4">
            <v>826</v>
          </cell>
          <cell r="PI4">
            <v>796</v>
          </cell>
          <cell r="PJ4">
            <v>906</v>
          </cell>
          <cell r="PK4">
            <v>897</v>
          </cell>
          <cell r="PL4">
            <v>850</v>
          </cell>
          <cell r="PM4">
            <v>689</v>
          </cell>
          <cell r="PN4">
            <v>863</v>
          </cell>
          <cell r="PO4">
            <v>800</v>
          </cell>
          <cell r="PP4">
            <v>770</v>
          </cell>
          <cell r="PQ4">
            <v>791</v>
          </cell>
          <cell r="PR4">
            <v>837</v>
          </cell>
          <cell r="PS4">
            <v>771</v>
          </cell>
          <cell r="PT4">
            <v>790</v>
          </cell>
          <cell r="PU4">
            <v>681</v>
          </cell>
          <cell r="PV4">
            <v>753</v>
          </cell>
          <cell r="PW4">
            <v>743</v>
          </cell>
          <cell r="PX4">
            <v>800</v>
          </cell>
          <cell r="PY4">
            <v>874</v>
          </cell>
          <cell r="PZ4">
            <v>758</v>
          </cell>
          <cell r="QA4">
            <v>741</v>
          </cell>
          <cell r="QB4">
            <v>849</v>
          </cell>
          <cell r="QC4">
            <v>835</v>
          </cell>
          <cell r="QD4">
            <v>781</v>
          </cell>
          <cell r="QE4">
            <v>744</v>
          </cell>
          <cell r="QF4">
            <v>786</v>
          </cell>
          <cell r="QG4">
            <v>845</v>
          </cell>
          <cell r="QH4">
            <v>772</v>
          </cell>
          <cell r="QI4">
            <v>809</v>
          </cell>
          <cell r="QJ4">
            <v>920</v>
          </cell>
          <cell r="QK4">
            <v>871</v>
          </cell>
          <cell r="QL4">
            <v>896</v>
          </cell>
          <cell r="QM4">
            <v>850</v>
          </cell>
          <cell r="QN4">
            <v>879</v>
          </cell>
          <cell r="QO4">
            <v>840</v>
          </cell>
          <cell r="QP4">
            <v>907</v>
          </cell>
          <cell r="QQ4">
            <v>791</v>
          </cell>
          <cell r="QR4">
            <v>852</v>
          </cell>
          <cell r="QS4">
            <v>992</v>
          </cell>
          <cell r="QT4">
            <v>859</v>
          </cell>
          <cell r="QU4">
            <v>842</v>
          </cell>
          <cell r="QV4">
            <v>883</v>
          </cell>
          <cell r="QW4">
            <v>787</v>
          </cell>
          <cell r="QX4">
            <v>790</v>
          </cell>
          <cell r="QY4">
            <v>898</v>
          </cell>
          <cell r="QZ4">
            <v>929</v>
          </cell>
          <cell r="RA4">
            <v>864</v>
          </cell>
          <cell r="RB4">
            <v>905</v>
          </cell>
          <cell r="RC4">
            <v>692</v>
          </cell>
          <cell r="RD4">
            <v>915</v>
          </cell>
          <cell r="RE4">
            <v>884</v>
          </cell>
          <cell r="RF4">
            <v>825</v>
          </cell>
          <cell r="RG4">
            <v>897</v>
          </cell>
          <cell r="RH4">
            <v>881</v>
          </cell>
          <cell r="RI4">
            <v>800</v>
          </cell>
          <cell r="RJ4">
            <v>817</v>
          </cell>
          <cell r="RK4">
            <v>873</v>
          </cell>
          <cell r="RL4">
            <v>808</v>
          </cell>
          <cell r="RM4">
            <v>893</v>
          </cell>
          <cell r="RN4">
            <v>801</v>
          </cell>
          <cell r="RO4">
            <v>820</v>
          </cell>
          <cell r="RP4">
            <v>821</v>
          </cell>
          <cell r="RQ4">
            <v>869</v>
          </cell>
          <cell r="RR4">
            <v>876</v>
          </cell>
          <cell r="RS4">
            <v>833</v>
          </cell>
          <cell r="RT4">
            <v>901</v>
          </cell>
          <cell r="RU4">
            <v>836</v>
          </cell>
          <cell r="RV4">
            <v>868</v>
          </cell>
          <cell r="RW4">
            <v>793</v>
          </cell>
          <cell r="RX4">
            <v>850</v>
          </cell>
          <cell r="RY4">
            <v>772</v>
          </cell>
          <cell r="RZ4">
            <v>851</v>
          </cell>
          <cell r="SA4">
            <v>920</v>
          </cell>
          <cell r="SB4">
            <v>873</v>
          </cell>
          <cell r="SC4">
            <v>760</v>
          </cell>
          <cell r="SD4">
            <v>820</v>
          </cell>
          <cell r="SE4">
            <v>749</v>
          </cell>
          <cell r="SF4">
            <v>812</v>
          </cell>
          <cell r="SG4">
            <v>786</v>
          </cell>
          <cell r="SH4">
            <v>778</v>
          </cell>
          <cell r="SI4">
            <v>780</v>
          </cell>
          <cell r="SJ4">
            <v>728</v>
          </cell>
          <cell r="SK4">
            <v>747</v>
          </cell>
          <cell r="SL4">
            <v>705</v>
          </cell>
          <cell r="SM4">
            <v>788</v>
          </cell>
          <cell r="SN4">
            <v>834</v>
          </cell>
          <cell r="SO4">
            <v>775</v>
          </cell>
          <cell r="SP4">
            <v>775</v>
          </cell>
          <cell r="SQ4">
            <v>751</v>
          </cell>
          <cell r="SR4">
            <v>809</v>
          </cell>
          <cell r="SS4">
            <v>773</v>
          </cell>
          <cell r="ST4">
            <v>760</v>
          </cell>
          <cell r="SU4">
            <v>877</v>
          </cell>
          <cell r="SV4">
            <v>837</v>
          </cell>
          <cell r="SW4">
            <v>784</v>
          </cell>
          <cell r="SX4">
            <v>866</v>
          </cell>
          <cell r="SY4">
            <v>821</v>
          </cell>
          <cell r="SZ4">
            <v>738</v>
          </cell>
          <cell r="TA4">
            <v>820</v>
          </cell>
          <cell r="TB4">
            <v>781</v>
          </cell>
          <cell r="TC4">
            <v>778</v>
          </cell>
          <cell r="TD4">
            <v>749</v>
          </cell>
          <cell r="TE4">
            <v>799</v>
          </cell>
          <cell r="TF4">
            <v>733</v>
          </cell>
          <cell r="TG4">
            <v>750</v>
          </cell>
          <cell r="TH4">
            <v>761</v>
          </cell>
          <cell r="TI4">
            <v>738</v>
          </cell>
          <cell r="TJ4">
            <v>858</v>
          </cell>
          <cell r="TK4">
            <v>813</v>
          </cell>
          <cell r="TL4">
            <v>728</v>
          </cell>
          <cell r="TM4">
            <v>693</v>
          </cell>
          <cell r="TN4">
            <v>894</v>
          </cell>
          <cell r="TO4">
            <v>900</v>
          </cell>
          <cell r="TP4">
            <v>885</v>
          </cell>
          <cell r="TQ4">
            <v>849</v>
          </cell>
          <cell r="TR4">
            <v>719</v>
          </cell>
          <cell r="TS4">
            <v>941</v>
          </cell>
          <cell r="TT4">
            <v>745</v>
          </cell>
          <cell r="TU4">
            <v>824</v>
          </cell>
          <cell r="TV4">
            <v>808</v>
          </cell>
          <cell r="TW4">
            <v>845</v>
          </cell>
          <cell r="TX4">
            <v>772</v>
          </cell>
          <cell r="TY4">
            <v>892</v>
          </cell>
          <cell r="TZ4">
            <v>723</v>
          </cell>
          <cell r="UA4">
            <v>879</v>
          </cell>
          <cell r="UB4">
            <v>830</v>
          </cell>
          <cell r="UC4">
            <v>745</v>
          </cell>
          <cell r="UD4">
            <v>883</v>
          </cell>
          <cell r="UE4">
            <v>738</v>
          </cell>
          <cell r="UF4">
            <v>757</v>
          </cell>
          <cell r="UG4">
            <v>741</v>
          </cell>
          <cell r="UH4">
            <v>765</v>
          </cell>
          <cell r="UI4">
            <v>851</v>
          </cell>
          <cell r="UJ4">
            <v>828</v>
          </cell>
          <cell r="UK4">
            <v>752</v>
          </cell>
          <cell r="UL4">
            <v>777</v>
          </cell>
          <cell r="UM4">
            <v>833</v>
          </cell>
          <cell r="UN4">
            <v>756</v>
          </cell>
          <cell r="UO4">
            <v>711</v>
          </cell>
          <cell r="UP4">
            <v>773</v>
          </cell>
          <cell r="UQ4">
            <v>712</v>
          </cell>
          <cell r="UR4">
            <v>849</v>
          </cell>
          <cell r="US4">
            <v>822</v>
          </cell>
          <cell r="UT4">
            <v>837</v>
          </cell>
          <cell r="UU4">
            <v>803</v>
          </cell>
          <cell r="UV4">
            <v>772</v>
          </cell>
          <cell r="UW4">
            <v>828</v>
          </cell>
          <cell r="UX4">
            <v>679</v>
          </cell>
          <cell r="UY4">
            <v>800</v>
          </cell>
          <cell r="UZ4">
            <v>763</v>
          </cell>
          <cell r="VA4">
            <v>751</v>
          </cell>
          <cell r="VB4">
            <v>796</v>
          </cell>
          <cell r="VC4">
            <v>709</v>
          </cell>
          <cell r="VD4">
            <v>731</v>
          </cell>
          <cell r="VE4">
            <v>736</v>
          </cell>
          <cell r="VF4">
            <v>774</v>
          </cell>
          <cell r="VG4">
            <v>791</v>
          </cell>
          <cell r="VH4">
            <v>791</v>
          </cell>
          <cell r="VI4">
            <v>775</v>
          </cell>
          <cell r="VJ4">
            <v>733</v>
          </cell>
          <cell r="VK4">
            <v>732</v>
          </cell>
          <cell r="VL4">
            <v>724</v>
          </cell>
          <cell r="VM4">
            <v>825</v>
          </cell>
          <cell r="VN4">
            <v>901</v>
          </cell>
          <cell r="VO4">
            <v>801</v>
          </cell>
          <cell r="VP4">
            <v>758</v>
          </cell>
          <cell r="VQ4">
            <v>759</v>
          </cell>
          <cell r="VR4">
            <v>721</v>
          </cell>
          <cell r="VS4">
            <v>755</v>
          </cell>
          <cell r="VT4">
            <v>803</v>
          </cell>
          <cell r="VU4">
            <v>774</v>
          </cell>
          <cell r="VV4">
            <v>839</v>
          </cell>
          <cell r="VW4">
            <v>790</v>
          </cell>
          <cell r="VX4">
            <v>763</v>
          </cell>
          <cell r="VY4">
            <v>826</v>
          </cell>
          <cell r="VZ4">
            <v>776</v>
          </cell>
          <cell r="WA4">
            <v>777</v>
          </cell>
          <cell r="WB4">
            <v>749</v>
          </cell>
          <cell r="WC4">
            <v>773</v>
          </cell>
          <cell r="WD4">
            <v>825</v>
          </cell>
          <cell r="WE4">
            <v>715</v>
          </cell>
          <cell r="WF4">
            <v>791</v>
          </cell>
          <cell r="WG4">
            <v>848</v>
          </cell>
          <cell r="WH4">
            <v>742</v>
          </cell>
          <cell r="WI4">
            <v>915</v>
          </cell>
          <cell r="WJ4">
            <v>799</v>
          </cell>
          <cell r="WK4">
            <v>882</v>
          </cell>
          <cell r="WL4">
            <v>828</v>
          </cell>
          <cell r="WM4">
            <v>798</v>
          </cell>
          <cell r="WN4">
            <v>801</v>
          </cell>
          <cell r="WO4">
            <v>867</v>
          </cell>
          <cell r="WP4">
            <v>743</v>
          </cell>
          <cell r="WQ4">
            <v>747</v>
          </cell>
          <cell r="WR4">
            <v>737</v>
          </cell>
          <cell r="WS4">
            <v>767</v>
          </cell>
          <cell r="WT4">
            <v>784</v>
          </cell>
          <cell r="WU4">
            <v>783</v>
          </cell>
          <cell r="WV4">
            <v>764</v>
          </cell>
          <cell r="WW4">
            <v>859</v>
          </cell>
          <cell r="WX4">
            <v>970</v>
          </cell>
          <cell r="WY4">
            <v>952</v>
          </cell>
          <cell r="WZ4">
            <v>836</v>
          </cell>
          <cell r="XA4">
            <v>826</v>
          </cell>
          <cell r="XB4">
            <v>929</v>
          </cell>
          <cell r="XC4">
            <v>882</v>
          </cell>
          <cell r="XD4">
            <v>787</v>
          </cell>
          <cell r="XE4">
            <v>883</v>
          </cell>
          <cell r="XF4">
            <v>802</v>
          </cell>
          <cell r="XG4">
            <v>938</v>
          </cell>
          <cell r="XH4">
            <v>754</v>
          </cell>
          <cell r="XI4">
            <v>864</v>
          </cell>
          <cell r="XJ4">
            <v>764</v>
          </cell>
          <cell r="XK4">
            <v>796</v>
          </cell>
          <cell r="XL4">
            <v>771</v>
          </cell>
          <cell r="XM4">
            <v>868</v>
          </cell>
          <cell r="XN4">
            <v>715</v>
          </cell>
          <cell r="XO4">
            <v>776</v>
          </cell>
          <cell r="XP4">
            <v>745</v>
          </cell>
          <cell r="XQ4">
            <v>776</v>
          </cell>
          <cell r="XR4">
            <v>739</v>
          </cell>
          <cell r="XS4">
            <v>730</v>
          </cell>
          <cell r="XT4">
            <v>743</v>
          </cell>
          <cell r="XU4">
            <v>858</v>
          </cell>
          <cell r="XV4">
            <v>811</v>
          </cell>
          <cell r="XW4">
            <v>843</v>
          </cell>
          <cell r="XX4">
            <v>760</v>
          </cell>
          <cell r="XY4">
            <v>760</v>
          </cell>
          <cell r="XZ4">
            <v>698</v>
          </cell>
          <cell r="YA4">
            <v>711</v>
          </cell>
          <cell r="YB4">
            <v>712</v>
          </cell>
          <cell r="YC4">
            <v>773</v>
          </cell>
          <cell r="YD4">
            <v>787</v>
          </cell>
          <cell r="YE4">
            <v>856</v>
          </cell>
          <cell r="YF4">
            <v>778</v>
          </cell>
          <cell r="YG4">
            <v>753</v>
          </cell>
          <cell r="YH4">
            <v>800</v>
          </cell>
          <cell r="YI4">
            <v>761</v>
          </cell>
          <cell r="YJ4">
            <v>845</v>
          </cell>
          <cell r="YK4">
            <v>784</v>
          </cell>
          <cell r="YL4">
            <v>805</v>
          </cell>
          <cell r="YM4">
            <v>794</v>
          </cell>
          <cell r="YN4">
            <v>815</v>
          </cell>
          <cell r="YO4">
            <v>795</v>
          </cell>
          <cell r="YP4">
            <v>831</v>
          </cell>
          <cell r="YQ4">
            <v>776</v>
          </cell>
          <cell r="YR4">
            <v>805</v>
          </cell>
          <cell r="YS4">
            <v>818</v>
          </cell>
          <cell r="YT4">
            <v>776</v>
          </cell>
          <cell r="YU4">
            <v>828</v>
          </cell>
          <cell r="YV4">
            <v>827</v>
          </cell>
          <cell r="YW4">
            <v>718</v>
          </cell>
          <cell r="YX4">
            <v>757</v>
          </cell>
          <cell r="YY4">
            <v>787</v>
          </cell>
          <cell r="YZ4">
            <v>818</v>
          </cell>
          <cell r="ZA4">
            <v>836</v>
          </cell>
          <cell r="ZB4">
            <v>769</v>
          </cell>
          <cell r="ZC4">
            <v>784</v>
          </cell>
          <cell r="ZD4">
            <v>726</v>
          </cell>
          <cell r="ZE4">
            <v>802</v>
          </cell>
          <cell r="ZF4">
            <v>723</v>
          </cell>
          <cell r="ZG4">
            <v>755</v>
          </cell>
          <cell r="ZH4">
            <v>859</v>
          </cell>
          <cell r="ZI4">
            <v>808</v>
          </cell>
          <cell r="ZJ4">
            <v>813</v>
          </cell>
          <cell r="ZK4">
            <v>760</v>
          </cell>
          <cell r="ZL4">
            <v>714</v>
          </cell>
          <cell r="ZM4">
            <v>768</v>
          </cell>
          <cell r="ZN4">
            <v>795</v>
          </cell>
          <cell r="ZO4">
            <v>824</v>
          </cell>
          <cell r="ZP4">
            <v>781</v>
          </cell>
          <cell r="ZQ4">
            <v>826</v>
          </cell>
          <cell r="ZR4">
            <v>892</v>
          </cell>
          <cell r="ZS4">
            <v>882</v>
          </cell>
          <cell r="ZT4">
            <v>843</v>
          </cell>
          <cell r="ZU4">
            <v>762</v>
          </cell>
          <cell r="ZV4">
            <v>693</v>
          </cell>
          <cell r="ZW4">
            <v>747</v>
          </cell>
          <cell r="ZX4">
            <v>854</v>
          </cell>
          <cell r="ZY4">
            <v>686</v>
          </cell>
          <cell r="ZZ4">
            <v>763</v>
          </cell>
          <cell r="AAA4">
            <v>748</v>
          </cell>
          <cell r="AAB4">
            <v>771</v>
          </cell>
          <cell r="AAC4">
            <v>773</v>
          </cell>
          <cell r="AAD4">
            <v>842</v>
          </cell>
          <cell r="AAE4">
            <v>816</v>
          </cell>
          <cell r="AAF4">
            <v>766</v>
          </cell>
          <cell r="AAG4">
            <v>797</v>
          </cell>
          <cell r="AAH4">
            <v>716</v>
          </cell>
          <cell r="AAI4">
            <v>733</v>
          </cell>
          <cell r="AAJ4">
            <v>750</v>
          </cell>
          <cell r="AAK4">
            <v>766</v>
          </cell>
          <cell r="AAL4">
            <v>739</v>
          </cell>
          <cell r="AAM4">
            <v>751</v>
          </cell>
          <cell r="AAN4">
            <v>793</v>
          </cell>
          <cell r="AAO4">
            <v>794</v>
          </cell>
          <cell r="AAP4">
            <v>879</v>
          </cell>
          <cell r="AAQ4">
            <v>838</v>
          </cell>
          <cell r="AAR4">
            <v>797</v>
          </cell>
          <cell r="AAS4">
            <v>804</v>
          </cell>
          <cell r="AAT4">
            <v>774</v>
          </cell>
          <cell r="AAU4">
            <v>741</v>
          </cell>
          <cell r="AAV4">
            <v>849</v>
          </cell>
          <cell r="AAW4">
            <v>877</v>
          </cell>
          <cell r="AAX4">
            <v>753</v>
          </cell>
          <cell r="AAY4">
            <v>869</v>
          </cell>
          <cell r="AAZ4">
            <v>832</v>
          </cell>
          <cell r="ABA4">
            <v>850</v>
          </cell>
          <cell r="ABB4">
            <v>850</v>
          </cell>
          <cell r="ABC4">
            <v>813</v>
          </cell>
          <cell r="ABD4">
            <v>822</v>
          </cell>
          <cell r="ABE4">
            <v>729</v>
          </cell>
          <cell r="ABF4">
            <v>797</v>
          </cell>
          <cell r="ABG4">
            <v>889</v>
          </cell>
          <cell r="ABH4">
            <v>768</v>
          </cell>
          <cell r="ABI4">
            <v>795</v>
          </cell>
          <cell r="ABJ4">
            <v>741</v>
          </cell>
          <cell r="ABK4">
            <v>753</v>
          </cell>
          <cell r="ABL4">
            <v>727</v>
          </cell>
          <cell r="ABM4">
            <v>733</v>
          </cell>
          <cell r="ABN4">
            <v>702</v>
          </cell>
          <cell r="ABO4">
            <v>872</v>
          </cell>
          <cell r="ABP4">
            <v>840</v>
          </cell>
          <cell r="ABQ4">
            <v>756</v>
          </cell>
          <cell r="ABR4">
            <v>699</v>
          </cell>
          <cell r="ABS4">
            <v>793</v>
          </cell>
          <cell r="ABT4">
            <v>793</v>
          </cell>
          <cell r="ABU4">
            <v>750</v>
          </cell>
          <cell r="ABV4">
            <v>741</v>
          </cell>
          <cell r="ABW4">
            <v>824</v>
          </cell>
          <cell r="ABX4">
            <v>827</v>
          </cell>
          <cell r="ABY4">
            <v>780</v>
          </cell>
          <cell r="ABZ4">
            <v>811</v>
          </cell>
          <cell r="ACA4">
            <v>691</v>
          </cell>
          <cell r="ACB4">
            <v>838</v>
          </cell>
          <cell r="ACC4">
            <v>734</v>
          </cell>
          <cell r="ACD4">
            <v>789</v>
          </cell>
          <cell r="ACE4">
            <v>833</v>
          </cell>
          <cell r="ACF4">
            <v>781</v>
          </cell>
          <cell r="ACG4">
            <v>769</v>
          </cell>
          <cell r="ACH4">
            <v>825</v>
          </cell>
          <cell r="ACI4">
            <v>856</v>
          </cell>
          <cell r="ACJ4">
            <v>768</v>
          </cell>
          <cell r="ACK4">
            <v>771</v>
          </cell>
          <cell r="ACL4">
            <v>718</v>
          </cell>
          <cell r="ACM4">
            <v>760</v>
          </cell>
          <cell r="ACN4">
            <v>790</v>
          </cell>
          <cell r="ACO4">
            <v>809</v>
          </cell>
          <cell r="ACP4">
            <v>804</v>
          </cell>
          <cell r="ACQ4">
            <v>807</v>
          </cell>
          <cell r="ACR4">
            <v>850</v>
          </cell>
          <cell r="ACS4">
            <v>772</v>
          </cell>
          <cell r="ACT4">
            <v>869</v>
          </cell>
          <cell r="ACU4">
            <v>898</v>
          </cell>
          <cell r="ACV4">
            <v>823</v>
          </cell>
          <cell r="ACW4">
            <v>865</v>
          </cell>
          <cell r="ACX4">
            <v>835</v>
          </cell>
          <cell r="ACY4">
            <v>713</v>
          </cell>
          <cell r="ACZ4">
            <v>822</v>
          </cell>
          <cell r="ADA4">
            <v>837</v>
          </cell>
          <cell r="ADB4">
            <v>816</v>
          </cell>
          <cell r="ADC4">
            <v>831</v>
          </cell>
          <cell r="ADD4">
            <v>821</v>
          </cell>
          <cell r="ADE4">
            <v>836</v>
          </cell>
          <cell r="ADF4">
            <v>817</v>
          </cell>
          <cell r="ADG4">
            <v>803</v>
          </cell>
          <cell r="ADH4">
            <v>840</v>
          </cell>
          <cell r="ADI4">
            <v>795</v>
          </cell>
          <cell r="ADJ4">
            <v>802</v>
          </cell>
          <cell r="ADK4">
            <v>808</v>
          </cell>
          <cell r="ADL4">
            <v>733</v>
          </cell>
          <cell r="ADM4">
            <v>749</v>
          </cell>
          <cell r="ADN4">
            <v>691</v>
          </cell>
          <cell r="ADO4">
            <v>808</v>
          </cell>
          <cell r="ADP4">
            <v>681</v>
          </cell>
          <cell r="ADQ4">
            <v>804</v>
          </cell>
          <cell r="ADR4">
            <v>780</v>
          </cell>
          <cell r="ADS4">
            <v>729</v>
          </cell>
          <cell r="ADT4">
            <v>717</v>
          </cell>
          <cell r="ADU4">
            <v>864</v>
          </cell>
          <cell r="ADV4">
            <v>887</v>
          </cell>
          <cell r="ADW4">
            <v>757</v>
          </cell>
          <cell r="ADX4">
            <v>801</v>
          </cell>
          <cell r="ADY4">
            <v>797</v>
          </cell>
          <cell r="ADZ4">
            <v>780</v>
          </cell>
          <cell r="AEA4">
            <v>766</v>
          </cell>
          <cell r="AEB4">
            <v>864</v>
          </cell>
          <cell r="AEC4">
            <v>926</v>
          </cell>
          <cell r="AED4">
            <v>825</v>
          </cell>
          <cell r="AEE4">
            <v>845</v>
          </cell>
          <cell r="AEF4">
            <v>817</v>
          </cell>
          <cell r="AEG4">
            <v>875</v>
          </cell>
          <cell r="AEH4">
            <v>800</v>
          </cell>
          <cell r="AEI4">
            <v>856</v>
          </cell>
          <cell r="AEJ4">
            <v>904</v>
          </cell>
          <cell r="AEK4">
            <v>829</v>
          </cell>
          <cell r="AEL4">
            <v>795</v>
          </cell>
          <cell r="AEM4">
            <v>917</v>
          </cell>
          <cell r="AEN4">
            <v>902</v>
          </cell>
          <cell r="AEO4">
            <v>884</v>
          </cell>
          <cell r="AEP4">
            <v>900</v>
          </cell>
          <cell r="AEQ4">
            <v>861</v>
          </cell>
          <cell r="AER4">
            <v>840</v>
          </cell>
          <cell r="AES4">
            <v>863</v>
          </cell>
          <cell r="AET4">
            <v>895</v>
          </cell>
          <cell r="AEU4">
            <v>836</v>
          </cell>
          <cell r="AEV4">
            <v>858</v>
          </cell>
          <cell r="AEW4">
            <v>818</v>
          </cell>
          <cell r="AEX4">
            <v>834</v>
          </cell>
          <cell r="AEY4">
            <v>884</v>
          </cell>
          <cell r="AEZ4">
            <v>858</v>
          </cell>
          <cell r="AFA4">
            <v>912</v>
          </cell>
          <cell r="AFB4">
            <v>930</v>
          </cell>
          <cell r="AFC4">
            <v>846</v>
          </cell>
          <cell r="AFD4">
            <v>874</v>
          </cell>
          <cell r="AFE4">
            <v>845</v>
          </cell>
          <cell r="AFF4">
            <v>845</v>
          </cell>
          <cell r="AFG4">
            <v>903</v>
          </cell>
          <cell r="AFH4">
            <v>893</v>
          </cell>
          <cell r="AFI4">
            <v>845</v>
          </cell>
          <cell r="AFJ4">
            <v>911</v>
          </cell>
          <cell r="AFK4">
            <v>854</v>
          </cell>
          <cell r="AFL4">
            <v>900</v>
          </cell>
          <cell r="AFM4">
            <v>805</v>
          </cell>
          <cell r="AFN4">
            <v>854</v>
          </cell>
          <cell r="AFO4">
            <v>841</v>
          </cell>
          <cell r="AFP4">
            <v>813</v>
          </cell>
          <cell r="AFQ4">
            <v>888</v>
          </cell>
          <cell r="AFR4">
            <v>843</v>
          </cell>
          <cell r="AFS4">
            <v>809</v>
          </cell>
          <cell r="AFT4">
            <v>798</v>
          </cell>
          <cell r="AFU4">
            <v>791</v>
          </cell>
          <cell r="AFV4">
            <v>778</v>
          </cell>
          <cell r="AFW4">
            <v>735</v>
          </cell>
          <cell r="AFX4">
            <v>720</v>
          </cell>
          <cell r="AFY4">
            <v>767</v>
          </cell>
          <cell r="AFZ4">
            <v>772</v>
          </cell>
          <cell r="AGA4">
            <v>758</v>
          </cell>
          <cell r="AGB4">
            <v>821</v>
          </cell>
          <cell r="AGC4">
            <v>839</v>
          </cell>
          <cell r="AGD4">
            <v>799</v>
          </cell>
          <cell r="AGE4">
            <v>743</v>
          </cell>
          <cell r="AGF4">
            <v>864</v>
          </cell>
          <cell r="AGG4">
            <v>814</v>
          </cell>
          <cell r="AGH4">
            <v>814</v>
          </cell>
          <cell r="AGI4">
            <v>874</v>
          </cell>
          <cell r="AGJ4">
            <v>901</v>
          </cell>
          <cell r="AGK4">
            <v>855</v>
          </cell>
          <cell r="AGL4">
            <v>843</v>
          </cell>
          <cell r="AGM4">
            <v>842</v>
          </cell>
          <cell r="AGN4">
            <v>785</v>
          </cell>
          <cell r="AGO4">
            <v>882</v>
          </cell>
          <cell r="AGP4">
            <v>851</v>
          </cell>
          <cell r="AGQ4">
            <v>925</v>
          </cell>
          <cell r="AGR4">
            <v>808</v>
          </cell>
          <cell r="AGS4">
            <v>841</v>
          </cell>
          <cell r="AGT4">
            <v>894</v>
          </cell>
          <cell r="AGU4">
            <v>855</v>
          </cell>
          <cell r="AGV4">
            <v>865</v>
          </cell>
          <cell r="AGW4">
            <v>807</v>
          </cell>
          <cell r="AGX4">
            <v>796</v>
          </cell>
          <cell r="AGY4">
            <v>870</v>
          </cell>
          <cell r="AGZ4">
            <v>828</v>
          </cell>
          <cell r="AHA4">
            <v>854</v>
          </cell>
          <cell r="AHB4">
            <v>905</v>
          </cell>
          <cell r="AHC4">
            <v>837</v>
          </cell>
          <cell r="AHD4">
            <v>865</v>
          </cell>
          <cell r="AHE4">
            <v>826</v>
          </cell>
          <cell r="AHF4">
            <v>809</v>
          </cell>
          <cell r="AHG4">
            <v>842</v>
          </cell>
          <cell r="AHH4">
            <v>829</v>
          </cell>
          <cell r="AHI4">
            <v>817</v>
          </cell>
          <cell r="AHJ4">
            <v>832</v>
          </cell>
          <cell r="AHK4">
            <v>770</v>
          </cell>
          <cell r="AHL4">
            <v>755</v>
          </cell>
          <cell r="AHM4">
            <v>835</v>
          </cell>
          <cell r="AHN4">
            <v>906</v>
          </cell>
          <cell r="AHO4">
            <v>800</v>
          </cell>
          <cell r="AHP4">
            <v>832</v>
          </cell>
          <cell r="AHQ4">
            <v>833</v>
          </cell>
          <cell r="AHR4">
            <v>861</v>
          </cell>
          <cell r="AHS4">
            <v>805</v>
          </cell>
          <cell r="AHT4">
            <v>786</v>
          </cell>
          <cell r="AHU4">
            <v>773</v>
          </cell>
          <cell r="AHV4">
            <v>852</v>
          </cell>
          <cell r="AHW4">
            <v>799</v>
          </cell>
          <cell r="AHX4">
            <v>810</v>
          </cell>
          <cell r="AHY4">
            <v>857</v>
          </cell>
          <cell r="AHZ4">
            <v>823</v>
          </cell>
          <cell r="AIA4">
            <v>730</v>
          </cell>
          <cell r="AIB4">
            <v>816</v>
          </cell>
          <cell r="AIC4">
            <v>813</v>
          </cell>
          <cell r="AID4">
            <v>796</v>
          </cell>
          <cell r="AIE4">
            <v>872</v>
          </cell>
          <cell r="AIF4">
            <v>771</v>
          </cell>
          <cell r="AIG4">
            <v>911</v>
          </cell>
          <cell r="AIH4">
            <v>859</v>
          </cell>
          <cell r="AII4">
            <v>814</v>
          </cell>
          <cell r="AIJ4">
            <v>826</v>
          </cell>
          <cell r="AIK4">
            <v>890</v>
          </cell>
          <cell r="AIL4">
            <v>856</v>
          </cell>
          <cell r="AIM4">
            <v>893</v>
          </cell>
          <cell r="AIN4">
            <v>897</v>
          </cell>
          <cell r="AIO4">
            <v>881</v>
          </cell>
          <cell r="AIP4">
            <v>858</v>
          </cell>
          <cell r="AIQ4">
            <v>910</v>
          </cell>
          <cell r="AIR4">
            <v>880</v>
          </cell>
          <cell r="AIS4">
            <v>871</v>
          </cell>
          <cell r="AIT4">
            <v>908</v>
          </cell>
          <cell r="AIU4">
            <v>871</v>
          </cell>
          <cell r="AIV4">
            <v>856</v>
          </cell>
          <cell r="AIW4">
            <v>870</v>
          </cell>
          <cell r="AIX4">
            <v>866</v>
          </cell>
          <cell r="AIY4">
            <v>904</v>
          </cell>
          <cell r="AIZ4">
            <v>870</v>
          </cell>
          <cell r="AJA4">
            <v>843</v>
          </cell>
          <cell r="AJB4">
            <v>939</v>
          </cell>
          <cell r="AJC4">
            <v>934</v>
          </cell>
          <cell r="AJD4">
            <v>832</v>
          </cell>
          <cell r="AJE4">
            <v>915</v>
          </cell>
          <cell r="AJF4">
            <v>855</v>
          </cell>
          <cell r="AJG4">
            <v>840</v>
          </cell>
          <cell r="AJH4">
            <v>890</v>
          </cell>
          <cell r="AJI4">
            <v>874</v>
          </cell>
          <cell r="AJJ4">
            <v>862</v>
          </cell>
          <cell r="AJK4">
            <v>859</v>
          </cell>
          <cell r="AJL4">
            <v>768</v>
          </cell>
          <cell r="AJM4">
            <v>806</v>
          </cell>
          <cell r="AJN4">
            <v>834</v>
          </cell>
          <cell r="AJO4">
            <v>915</v>
          </cell>
          <cell r="AJP4">
            <v>864</v>
          </cell>
          <cell r="AJQ4">
            <v>840</v>
          </cell>
          <cell r="AJR4">
            <v>792</v>
          </cell>
          <cell r="AJS4">
            <v>793</v>
          </cell>
          <cell r="AJT4">
            <v>855</v>
          </cell>
          <cell r="AJU4">
            <v>842</v>
          </cell>
          <cell r="AJV4">
            <v>878</v>
          </cell>
          <cell r="AJW4">
            <v>878</v>
          </cell>
          <cell r="AJX4">
            <v>870</v>
          </cell>
          <cell r="AJY4">
            <v>871</v>
          </cell>
          <cell r="AJZ4">
            <v>821</v>
          </cell>
          <cell r="AKA4">
            <v>898</v>
          </cell>
          <cell r="AKB4">
            <v>825</v>
          </cell>
          <cell r="AKC4">
            <v>825</v>
          </cell>
          <cell r="AKD4">
            <v>830</v>
          </cell>
          <cell r="AKE4">
            <v>939</v>
          </cell>
          <cell r="AKF4">
            <v>851</v>
          </cell>
          <cell r="AKG4">
            <v>894</v>
          </cell>
          <cell r="AKH4">
            <v>877</v>
          </cell>
          <cell r="AKI4">
            <v>831</v>
          </cell>
          <cell r="AKJ4">
            <v>935</v>
          </cell>
          <cell r="AKK4">
            <v>781</v>
          </cell>
          <cell r="AKL4">
            <v>855</v>
          </cell>
          <cell r="AKM4">
            <v>856</v>
          </cell>
          <cell r="AKN4">
            <v>772</v>
          </cell>
          <cell r="AKO4">
            <v>813</v>
          </cell>
          <cell r="AKP4">
            <v>855</v>
          </cell>
          <cell r="AKQ4">
            <v>895</v>
          </cell>
          <cell r="AKR4">
            <v>850</v>
          </cell>
          <cell r="AKS4">
            <v>840</v>
          </cell>
          <cell r="AKT4">
            <v>812</v>
          </cell>
          <cell r="AKU4">
            <v>905</v>
          </cell>
          <cell r="AKV4">
            <v>860</v>
          </cell>
          <cell r="AKW4">
            <v>887</v>
          </cell>
          <cell r="AKX4">
            <v>855</v>
          </cell>
          <cell r="AKY4">
            <v>833</v>
          </cell>
          <cell r="AKZ4">
            <v>850</v>
          </cell>
          <cell r="ALA4">
            <v>887</v>
          </cell>
          <cell r="ALB4">
            <v>932</v>
          </cell>
          <cell r="ALC4">
            <v>918</v>
          </cell>
          <cell r="ALD4">
            <v>895</v>
          </cell>
          <cell r="ALE4">
            <v>913</v>
          </cell>
          <cell r="ALF4">
            <v>878</v>
          </cell>
          <cell r="ALG4">
            <v>838</v>
          </cell>
          <cell r="ALH4">
            <v>878</v>
          </cell>
          <cell r="ALI4">
            <v>878</v>
          </cell>
          <cell r="ALJ4">
            <v>924</v>
          </cell>
          <cell r="ALK4">
            <v>899</v>
          </cell>
          <cell r="ALL4">
            <v>900</v>
          </cell>
          <cell r="ALM4">
            <v>851</v>
          </cell>
          <cell r="ALN4">
            <v>872</v>
          </cell>
          <cell r="ALO4">
            <v>928</v>
          </cell>
          <cell r="ALP4">
            <v>891</v>
          </cell>
          <cell r="ALQ4">
            <v>850</v>
          </cell>
          <cell r="ALR4">
            <v>855</v>
          </cell>
          <cell r="ALS4">
            <v>814</v>
          </cell>
          <cell r="ALT4">
            <v>868</v>
          </cell>
          <cell r="ALU4">
            <v>820</v>
          </cell>
          <cell r="ALV4">
            <v>817</v>
          </cell>
          <cell r="ALW4">
            <v>840</v>
          </cell>
          <cell r="ALX4">
            <v>835</v>
          </cell>
          <cell r="ALY4">
            <v>847</v>
          </cell>
          <cell r="ALZ4">
            <v>857</v>
          </cell>
          <cell r="AMA4">
            <v>857</v>
          </cell>
          <cell r="AMB4">
            <v>820</v>
          </cell>
          <cell r="AMC4">
            <v>903</v>
          </cell>
          <cell r="AMD4">
            <v>868</v>
          </cell>
          <cell r="AME4">
            <v>887</v>
          </cell>
          <cell r="AMF4">
            <v>859</v>
          </cell>
          <cell r="AMG4">
            <v>895</v>
          </cell>
          <cell r="AMH4">
            <v>864</v>
          </cell>
          <cell r="AMI4">
            <v>896</v>
          </cell>
          <cell r="AMJ4">
            <v>867</v>
          </cell>
          <cell r="AMK4">
            <v>833</v>
          </cell>
          <cell r="AML4">
            <v>811</v>
          </cell>
          <cell r="AMM4">
            <v>834</v>
          </cell>
          <cell r="AMN4">
            <v>857</v>
          </cell>
          <cell r="AMO4">
            <v>889</v>
          </cell>
          <cell r="AMP4">
            <v>861</v>
          </cell>
          <cell r="AMQ4">
            <v>945</v>
          </cell>
          <cell r="AMR4">
            <v>865</v>
          </cell>
          <cell r="AMS4">
            <v>872</v>
          </cell>
          <cell r="AMT4">
            <v>840</v>
          </cell>
          <cell r="AMU4">
            <v>802</v>
          </cell>
          <cell r="AMV4">
            <v>843</v>
          </cell>
          <cell r="AMW4">
            <v>845</v>
          </cell>
          <cell r="AMX4">
            <v>813</v>
          </cell>
          <cell r="AMY4">
            <v>759</v>
          </cell>
          <cell r="AMZ4">
            <v>847</v>
          </cell>
          <cell r="ANA4">
            <v>833</v>
          </cell>
          <cell r="ANB4">
            <v>833</v>
          </cell>
          <cell r="ANC4">
            <v>814</v>
          </cell>
          <cell r="AND4">
            <v>813</v>
          </cell>
          <cell r="ANE4">
            <v>848</v>
          </cell>
          <cell r="ANF4">
            <v>866</v>
          </cell>
          <cell r="ANG4">
            <v>858</v>
          </cell>
          <cell r="ANH4">
            <v>757</v>
          </cell>
          <cell r="ANI4">
            <v>839</v>
          </cell>
          <cell r="ANJ4">
            <v>865</v>
          </cell>
          <cell r="ANK4">
            <v>850</v>
          </cell>
          <cell r="ANL4">
            <v>896</v>
          </cell>
          <cell r="ANM4">
            <v>832</v>
          </cell>
          <cell r="ANN4">
            <v>890</v>
          </cell>
          <cell r="ANO4">
            <v>892</v>
          </cell>
          <cell r="ANP4">
            <v>840</v>
          </cell>
          <cell r="ANQ4">
            <v>790</v>
          </cell>
          <cell r="ANR4">
            <v>837</v>
          </cell>
          <cell r="ANS4">
            <v>813</v>
          </cell>
          <cell r="ANT4">
            <v>877</v>
          </cell>
          <cell r="ANU4">
            <v>858</v>
          </cell>
          <cell r="ANV4">
            <v>785</v>
          </cell>
          <cell r="ANW4">
            <v>821</v>
          </cell>
          <cell r="ANX4">
            <v>819</v>
          </cell>
          <cell r="ANY4">
            <v>788</v>
          </cell>
          <cell r="ANZ4">
            <v>819</v>
          </cell>
          <cell r="AOA4">
            <v>818</v>
          </cell>
          <cell r="AOB4">
            <v>704</v>
          </cell>
          <cell r="AOC4">
            <v>762</v>
          </cell>
          <cell r="AOD4">
            <v>783</v>
          </cell>
          <cell r="AOE4">
            <v>736</v>
          </cell>
          <cell r="AOF4">
            <v>719</v>
          </cell>
          <cell r="AOG4">
            <v>782</v>
          </cell>
          <cell r="AOH4">
            <v>779</v>
          </cell>
          <cell r="AOI4">
            <v>735</v>
          </cell>
          <cell r="AOJ4">
            <v>745</v>
          </cell>
          <cell r="AOK4">
            <v>762</v>
          </cell>
          <cell r="AOL4">
            <v>737</v>
          </cell>
          <cell r="AOM4">
            <v>758</v>
          </cell>
          <cell r="AON4">
            <v>721</v>
          </cell>
          <cell r="AOO4">
            <v>818</v>
          </cell>
          <cell r="AOP4">
            <v>745</v>
          </cell>
          <cell r="AOQ4">
            <v>785</v>
          </cell>
          <cell r="AOR4">
            <v>748</v>
          </cell>
          <cell r="AOS4">
            <v>702</v>
          </cell>
          <cell r="AOT4">
            <v>692</v>
          </cell>
          <cell r="AOU4">
            <v>733</v>
          </cell>
          <cell r="AOV4">
            <v>744</v>
          </cell>
          <cell r="AOW4">
            <v>693</v>
          </cell>
          <cell r="AOX4">
            <v>715</v>
          </cell>
          <cell r="AOY4">
            <v>708</v>
          </cell>
          <cell r="AOZ4">
            <v>711</v>
          </cell>
          <cell r="APA4">
            <v>778</v>
          </cell>
          <cell r="APB4">
            <v>753</v>
          </cell>
          <cell r="APC4">
            <v>727</v>
          </cell>
          <cell r="APD4">
            <v>738</v>
          </cell>
          <cell r="APE4">
            <v>751</v>
          </cell>
          <cell r="APF4">
            <v>766</v>
          </cell>
          <cell r="APG4">
            <v>797</v>
          </cell>
          <cell r="APH4">
            <v>811</v>
          </cell>
          <cell r="API4">
            <v>807</v>
          </cell>
          <cell r="APJ4">
            <v>788</v>
          </cell>
          <cell r="APK4">
            <v>746</v>
          </cell>
          <cell r="APL4">
            <v>765</v>
          </cell>
          <cell r="APM4">
            <v>841</v>
          </cell>
          <cell r="APN4">
            <v>885</v>
          </cell>
          <cell r="APO4">
            <v>795</v>
          </cell>
          <cell r="APP4">
            <v>866</v>
          </cell>
          <cell r="APQ4">
            <v>788</v>
          </cell>
          <cell r="APR4">
            <v>833</v>
          </cell>
          <cell r="APS4">
            <v>845</v>
          </cell>
          <cell r="APT4">
            <v>892</v>
          </cell>
          <cell r="APU4">
            <v>850</v>
          </cell>
          <cell r="APV4">
            <v>838</v>
          </cell>
          <cell r="APW4">
            <v>851</v>
          </cell>
          <cell r="APX4">
            <v>886</v>
          </cell>
          <cell r="APY4">
            <v>914</v>
          </cell>
          <cell r="APZ4">
            <v>833</v>
          </cell>
          <cell r="AQA4">
            <v>840</v>
          </cell>
          <cell r="AQB4">
            <v>866</v>
          </cell>
          <cell r="AQC4">
            <v>864</v>
          </cell>
          <cell r="AQD4">
            <v>866</v>
          </cell>
          <cell r="AQE4">
            <v>827</v>
          </cell>
          <cell r="AQF4">
            <v>913</v>
          </cell>
          <cell r="AQG4">
            <v>827</v>
          </cell>
          <cell r="AQH4">
            <v>781</v>
          </cell>
          <cell r="AQI4">
            <v>900</v>
          </cell>
          <cell r="AQJ4">
            <v>903</v>
          </cell>
          <cell r="AQK4">
            <v>881</v>
          </cell>
          <cell r="AQL4">
            <v>817</v>
          </cell>
          <cell r="AQM4">
            <v>838</v>
          </cell>
          <cell r="AQN4">
            <v>923</v>
          </cell>
          <cell r="AQO4">
            <v>876</v>
          </cell>
          <cell r="AQP4">
            <v>850</v>
          </cell>
          <cell r="AQQ4">
            <v>820</v>
          </cell>
          <cell r="AQR4">
            <v>832</v>
          </cell>
          <cell r="AQS4">
            <v>833</v>
          </cell>
          <cell r="AQT4">
            <v>912</v>
          </cell>
          <cell r="AQU4">
            <v>832</v>
          </cell>
          <cell r="AQV4">
            <v>900</v>
          </cell>
          <cell r="AQW4">
            <v>834</v>
          </cell>
          <cell r="AQX4">
            <v>882</v>
          </cell>
          <cell r="AQY4">
            <v>864</v>
          </cell>
          <cell r="AQZ4">
            <v>829</v>
          </cell>
          <cell r="ARA4">
            <v>833</v>
          </cell>
          <cell r="ARB4">
            <v>736</v>
          </cell>
          <cell r="ARC4">
            <v>809</v>
          </cell>
          <cell r="ARD4">
            <v>847</v>
          </cell>
          <cell r="ARE4">
            <v>839</v>
          </cell>
          <cell r="ARF4">
            <v>827</v>
          </cell>
          <cell r="ARG4">
            <v>848</v>
          </cell>
          <cell r="ARH4">
            <v>835</v>
          </cell>
          <cell r="ARI4">
            <v>849</v>
          </cell>
          <cell r="ARJ4">
            <v>843</v>
          </cell>
          <cell r="ARK4">
            <v>849</v>
          </cell>
          <cell r="ARL4">
            <v>810</v>
          </cell>
          <cell r="ARM4">
            <v>763</v>
          </cell>
          <cell r="ARN4">
            <v>818</v>
          </cell>
          <cell r="ARO4">
            <v>752</v>
          </cell>
          <cell r="ARP4">
            <v>817</v>
          </cell>
          <cell r="ARQ4">
            <v>844</v>
          </cell>
          <cell r="ARR4">
            <v>802</v>
          </cell>
          <cell r="ARS4">
            <v>841</v>
          </cell>
          <cell r="ART4">
            <v>831</v>
          </cell>
          <cell r="ARU4">
            <v>765</v>
          </cell>
          <cell r="ARV4">
            <v>804</v>
          </cell>
          <cell r="ARW4">
            <v>861</v>
          </cell>
          <cell r="ARX4">
            <v>829</v>
          </cell>
          <cell r="ARY4">
            <v>846</v>
          </cell>
          <cell r="ARZ4">
            <v>828</v>
          </cell>
          <cell r="ASA4">
            <v>756</v>
          </cell>
          <cell r="ASB4">
            <v>801</v>
          </cell>
          <cell r="ASC4">
            <v>745</v>
          </cell>
          <cell r="ASD4">
            <v>738</v>
          </cell>
          <cell r="ASE4">
            <v>766</v>
          </cell>
          <cell r="ASF4">
            <v>789</v>
          </cell>
          <cell r="ASG4">
            <v>763</v>
          </cell>
          <cell r="ASH4">
            <v>743</v>
          </cell>
          <cell r="ASI4">
            <v>810</v>
          </cell>
          <cell r="ASJ4">
            <v>875</v>
          </cell>
          <cell r="ASK4">
            <v>807</v>
          </cell>
          <cell r="ASL4">
            <v>842</v>
          </cell>
          <cell r="ASM4">
            <v>756</v>
          </cell>
          <cell r="ASN4">
            <v>785</v>
          </cell>
          <cell r="ASO4">
            <v>736</v>
          </cell>
          <cell r="ASP4">
            <v>812</v>
          </cell>
          <cell r="ASQ4">
            <v>873</v>
          </cell>
          <cell r="ASR4">
            <v>792</v>
          </cell>
          <cell r="ASS4">
            <v>802</v>
          </cell>
          <cell r="AST4">
            <v>723</v>
          </cell>
          <cell r="ASU4">
            <v>773</v>
          </cell>
          <cell r="ASV4">
            <v>770</v>
          </cell>
          <cell r="ASW4">
            <v>723</v>
          </cell>
          <cell r="ASX4">
            <v>727</v>
          </cell>
          <cell r="ASY4">
            <v>709</v>
          </cell>
          <cell r="ASZ4">
            <v>727</v>
          </cell>
          <cell r="ATA4">
            <v>736</v>
          </cell>
          <cell r="ATB4">
            <v>772</v>
          </cell>
          <cell r="ATC4">
            <v>698</v>
          </cell>
          <cell r="ATD4">
            <v>702</v>
          </cell>
          <cell r="ATE4">
            <v>731</v>
          </cell>
          <cell r="ATF4">
            <v>650</v>
          </cell>
          <cell r="ATG4">
            <v>456</v>
          </cell>
          <cell r="ATH4">
            <v>464</v>
          </cell>
          <cell r="ATI4">
            <v>532</v>
          </cell>
          <cell r="ATJ4">
            <v>625</v>
          </cell>
          <cell r="ATK4">
            <v>618</v>
          </cell>
          <cell r="ATL4">
            <v>629</v>
          </cell>
          <cell r="ATM4">
            <v>578</v>
          </cell>
          <cell r="ATN4">
            <v>498</v>
          </cell>
          <cell r="ATO4">
            <v>482</v>
          </cell>
          <cell r="ATP4">
            <v>521</v>
          </cell>
          <cell r="ATQ4">
            <v>549</v>
          </cell>
          <cell r="ATR4">
            <v>602</v>
          </cell>
          <cell r="ATS4">
            <v>510</v>
          </cell>
          <cell r="ATT4">
            <v>650</v>
          </cell>
          <cell r="ATU4">
            <v>718</v>
          </cell>
          <cell r="ATV4">
            <v>657</v>
          </cell>
          <cell r="ATW4">
            <v>657</v>
          </cell>
          <cell r="ATX4">
            <v>592</v>
          </cell>
          <cell r="ATY4">
            <v>695</v>
          </cell>
          <cell r="ATZ4">
            <v>671</v>
          </cell>
          <cell r="AUA4">
            <v>683</v>
          </cell>
          <cell r="AUB4">
            <v>631</v>
          </cell>
          <cell r="AUC4">
            <v>711</v>
          </cell>
          <cell r="AUD4">
            <v>678</v>
          </cell>
          <cell r="AUE4">
            <v>783</v>
          </cell>
          <cell r="AUF4">
            <v>734</v>
          </cell>
          <cell r="AUG4">
            <v>819</v>
          </cell>
          <cell r="AUH4">
            <v>815</v>
          </cell>
          <cell r="AUI4">
            <v>813</v>
          </cell>
          <cell r="AUJ4">
            <v>758</v>
          </cell>
          <cell r="AUK4">
            <v>747</v>
          </cell>
          <cell r="AUL4">
            <v>780</v>
          </cell>
          <cell r="AUM4">
            <v>792</v>
          </cell>
          <cell r="AUN4">
            <v>795</v>
          </cell>
          <cell r="AUO4">
            <v>839</v>
          </cell>
          <cell r="AUP4">
            <v>754</v>
          </cell>
          <cell r="AUQ4">
            <v>790</v>
          </cell>
          <cell r="AUR4">
            <v>779</v>
          </cell>
          <cell r="AUS4">
            <v>775</v>
          </cell>
          <cell r="AUT4">
            <v>876</v>
          </cell>
          <cell r="AUU4">
            <v>817</v>
          </cell>
          <cell r="AUV4">
            <v>831</v>
          </cell>
          <cell r="AUW4">
            <v>821</v>
          </cell>
          <cell r="AUX4">
            <v>849</v>
          </cell>
          <cell r="AUY4">
            <v>804</v>
          </cell>
          <cell r="AUZ4">
            <v>810</v>
          </cell>
          <cell r="AVA4">
            <v>784</v>
          </cell>
          <cell r="AVB4">
            <v>807</v>
          </cell>
          <cell r="AVC4">
            <v>836</v>
          </cell>
          <cell r="AVD4">
            <v>847</v>
          </cell>
          <cell r="AVE4">
            <v>837</v>
          </cell>
          <cell r="AVF4">
            <v>839</v>
          </cell>
          <cell r="AVG4">
            <v>825</v>
          </cell>
          <cell r="AVH4">
            <v>868</v>
          </cell>
          <cell r="AVI4">
            <v>830</v>
          </cell>
          <cell r="AVJ4">
            <v>827</v>
          </cell>
          <cell r="AVK4">
            <v>812</v>
          </cell>
          <cell r="AVL4">
            <v>839</v>
          </cell>
          <cell r="AVM4">
            <v>760</v>
          </cell>
          <cell r="AVN4">
            <v>829</v>
          </cell>
          <cell r="AVO4">
            <v>853</v>
          </cell>
          <cell r="AVP4">
            <v>805</v>
          </cell>
          <cell r="AVQ4">
            <v>806</v>
          </cell>
          <cell r="AVR4">
            <v>860</v>
          </cell>
          <cell r="AVS4">
            <v>813</v>
          </cell>
          <cell r="AVT4">
            <v>882</v>
          </cell>
          <cell r="AVU4">
            <v>810</v>
          </cell>
          <cell r="AVV4">
            <v>815</v>
          </cell>
          <cell r="AVW4">
            <v>879</v>
          </cell>
          <cell r="AVX4">
            <v>818</v>
          </cell>
          <cell r="AVY4">
            <v>884</v>
          </cell>
          <cell r="AVZ4">
            <v>848</v>
          </cell>
          <cell r="AWA4">
            <v>871</v>
          </cell>
          <cell r="AWB4">
            <v>873</v>
          </cell>
          <cell r="AWC4">
            <v>806</v>
          </cell>
          <cell r="AWD4">
            <v>843</v>
          </cell>
          <cell r="AWE4">
            <v>831</v>
          </cell>
          <cell r="AWF4">
            <v>855</v>
          </cell>
          <cell r="AWG4">
            <v>883</v>
          </cell>
          <cell r="AWH4">
            <v>874</v>
          </cell>
          <cell r="AWI4">
            <v>901</v>
          </cell>
          <cell r="AWJ4">
            <v>815</v>
          </cell>
          <cell r="AWK4">
            <v>868</v>
          </cell>
          <cell r="AWL4">
            <v>887</v>
          </cell>
          <cell r="AWM4">
            <v>887</v>
          </cell>
          <cell r="AWN4">
            <v>886</v>
          </cell>
          <cell r="AWO4">
            <v>858</v>
          </cell>
          <cell r="AWP4">
            <v>834</v>
          </cell>
          <cell r="AWQ4">
            <v>812</v>
          </cell>
          <cell r="AWR4">
            <v>856</v>
          </cell>
          <cell r="AWS4">
            <v>861</v>
          </cell>
          <cell r="AWT4">
            <v>860</v>
          </cell>
          <cell r="AWU4">
            <v>835</v>
          </cell>
          <cell r="AWV4">
            <v>843</v>
          </cell>
          <cell r="AWW4">
            <v>850</v>
          </cell>
          <cell r="AWX4">
            <v>857</v>
          </cell>
          <cell r="AWY4">
            <v>799</v>
          </cell>
          <cell r="AWZ4">
            <v>790</v>
          </cell>
          <cell r="AXA4">
            <v>788</v>
          </cell>
          <cell r="AXB4">
            <v>831</v>
          </cell>
          <cell r="AXC4">
            <v>850</v>
          </cell>
          <cell r="AXD4">
            <v>897</v>
          </cell>
          <cell r="AXE4">
            <v>850</v>
          </cell>
          <cell r="AXF4">
            <v>880</v>
          </cell>
          <cell r="AXG4">
            <v>835</v>
          </cell>
          <cell r="AXH4">
            <v>899</v>
          </cell>
          <cell r="AXI4">
            <v>830</v>
          </cell>
          <cell r="AXJ4">
            <v>854</v>
          </cell>
          <cell r="AXK4">
            <v>785</v>
          </cell>
          <cell r="AXL4">
            <v>905</v>
          </cell>
          <cell r="AXM4">
            <v>891</v>
          </cell>
          <cell r="AXN4">
            <v>828</v>
          </cell>
          <cell r="AXO4">
            <v>832</v>
          </cell>
          <cell r="AXP4">
            <v>727</v>
          </cell>
          <cell r="AXQ4">
            <v>865</v>
          </cell>
          <cell r="AXR4">
            <v>814</v>
          </cell>
          <cell r="AXS4">
            <v>847</v>
          </cell>
          <cell r="AXT4">
            <v>802</v>
          </cell>
          <cell r="AXU4">
            <v>818</v>
          </cell>
          <cell r="AXV4">
            <v>821</v>
          </cell>
          <cell r="AXW4">
            <v>769</v>
          </cell>
          <cell r="AXX4">
            <v>803</v>
          </cell>
          <cell r="AXY4">
            <v>776</v>
          </cell>
          <cell r="AXZ4">
            <v>741</v>
          </cell>
          <cell r="AYA4">
            <v>755</v>
          </cell>
          <cell r="AYB4">
            <v>804</v>
          </cell>
          <cell r="AYC4">
            <v>744</v>
          </cell>
          <cell r="AYD4">
            <v>741</v>
          </cell>
          <cell r="AYE4">
            <v>706</v>
          </cell>
          <cell r="AYF4">
            <v>772</v>
          </cell>
          <cell r="AYG4">
            <v>754</v>
          </cell>
          <cell r="AYH4">
            <v>775</v>
          </cell>
          <cell r="AYI4">
            <v>746</v>
          </cell>
          <cell r="AYJ4">
            <v>720</v>
          </cell>
          <cell r="AYK4">
            <v>711</v>
          </cell>
          <cell r="AYL4">
            <v>734</v>
          </cell>
          <cell r="AYM4">
            <v>718</v>
          </cell>
          <cell r="AYN4">
            <v>749</v>
          </cell>
          <cell r="AYO4">
            <v>743</v>
          </cell>
          <cell r="AYP4">
            <v>724</v>
          </cell>
          <cell r="AYQ4">
            <v>738</v>
          </cell>
          <cell r="AYR4">
            <v>775</v>
          </cell>
          <cell r="AYS4">
            <v>742</v>
          </cell>
          <cell r="AYT4">
            <v>854</v>
          </cell>
          <cell r="AYU4">
            <v>822</v>
          </cell>
          <cell r="AYV4">
            <v>827</v>
          </cell>
          <cell r="AYW4">
            <v>837</v>
          </cell>
          <cell r="AYX4">
            <v>778</v>
          </cell>
          <cell r="AYY4">
            <v>891</v>
          </cell>
          <cell r="AYZ4">
            <v>801</v>
          </cell>
          <cell r="AZA4">
            <v>881</v>
          </cell>
          <cell r="AZB4">
            <v>725</v>
          </cell>
          <cell r="AZC4">
            <v>826</v>
          </cell>
          <cell r="AZD4">
            <v>852</v>
          </cell>
          <cell r="AZE4">
            <v>829</v>
          </cell>
          <cell r="AZF4">
            <v>833</v>
          </cell>
          <cell r="AZG4">
            <v>860</v>
          </cell>
          <cell r="AZH4">
            <v>826</v>
          </cell>
          <cell r="AZI4">
            <v>891</v>
          </cell>
          <cell r="AZJ4">
            <v>829</v>
          </cell>
          <cell r="AZK4">
            <v>886</v>
          </cell>
          <cell r="AZL4">
            <v>869</v>
          </cell>
          <cell r="AZM4">
            <v>811</v>
          </cell>
          <cell r="AZN4">
            <v>895</v>
          </cell>
          <cell r="AZO4">
            <v>772</v>
          </cell>
          <cell r="AZP4">
            <v>826</v>
          </cell>
          <cell r="AZQ4">
            <v>852</v>
          </cell>
          <cell r="AZR4">
            <v>827</v>
          </cell>
          <cell r="AZS4">
            <v>895</v>
          </cell>
          <cell r="AZT4">
            <v>871</v>
          </cell>
          <cell r="AZU4">
            <v>871</v>
          </cell>
          <cell r="AZV4">
            <v>845</v>
          </cell>
          <cell r="AZW4">
            <v>813</v>
          </cell>
          <cell r="AZX4">
            <v>879</v>
          </cell>
          <cell r="AZY4">
            <v>899</v>
          </cell>
          <cell r="AZZ4">
            <v>860</v>
          </cell>
          <cell r="BAA4">
            <v>843</v>
          </cell>
          <cell r="BAB4">
            <v>819</v>
          </cell>
          <cell r="BAC4">
            <v>862</v>
          </cell>
          <cell r="BAD4">
            <v>842</v>
          </cell>
          <cell r="BAE4">
            <v>860</v>
          </cell>
          <cell r="BAF4">
            <v>913</v>
          </cell>
          <cell r="BAG4">
            <v>887</v>
          </cell>
          <cell r="BAH4">
            <v>911</v>
          </cell>
          <cell r="BAI4">
            <v>871</v>
          </cell>
          <cell r="BAJ4">
            <v>866</v>
          </cell>
          <cell r="BAK4">
            <v>813</v>
          </cell>
          <cell r="BAL4">
            <v>885</v>
          </cell>
          <cell r="BAM4">
            <v>812</v>
          </cell>
          <cell r="BAN4">
            <v>893</v>
          </cell>
          <cell r="BAO4">
            <v>851</v>
          </cell>
          <cell r="BAP4">
            <v>816</v>
          </cell>
          <cell r="BAQ4">
            <v>859</v>
          </cell>
          <cell r="BAR4">
            <v>798</v>
          </cell>
          <cell r="BAS4">
            <v>858</v>
          </cell>
          <cell r="BAT4">
            <v>795</v>
          </cell>
          <cell r="BAU4">
            <v>890</v>
          </cell>
          <cell r="BAV4">
            <v>941</v>
          </cell>
          <cell r="BAW4">
            <v>865</v>
          </cell>
          <cell r="BAX4">
            <v>916</v>
          </cell>
          <cell r="BAY4">
            <v>915</v>
          </cell>
          <cell r="BAZ4">
            <v>848</v>
          </cell>
          <cell r="BBA4">
            <v>890</v>
          </cell>
          <cell r="BBB4">
            <v>907</v>
          </cell>
          <cell r="BBC4">
            <v>802</v>
          </cell>
          <cell r="BBD4">
            <v>852</v>
          </cell>
          <cell r="BBE4">
            <v>801</v>
          </cell>
          <cell r="BBF4">
            <v>896</v>
          </cell>
          <cell r="BBG4">
            <v>863</v>
          </cell>
          <cell r="BBH4">
            <v>813</v>
          </cell>
          <cell r="BBI4">
            <v>872</v>
          </cell>
          <cell r="BBJ4">
            <v>886</v>
          </cell>
          <cell r="BBK4">
            <v>966</v>
          </cell>
          <cell r="BBL4">
            <v>868</v>
          </cell>
          <cell r="BBM4">
            <v>867</v>
          </cell>
          <cell r="BBN4">
            <v>814</v>
          </cell>
          <cell r="BBO4">
            <v>851</v>
          </cell>
          <cell r="BBP4">
            <v>833</v>
          </cell>
          <cell r="BBQ4">
            <v>849</v>
          </cell>
          <cell r="BBR4">
            <v>833</v>
          </cell>
          <cell r="BBS4">
            <v>850</v>
          </cell>
          <cell r="BBT4">
            <v>801</v>
          </cell>
          <cell r="BBU4">
            <v>824</v>
          </cell>
          <cell r="BBV4">
            <v>822</v>
          </cell>
          <cell r="BBW4">
            <v>818</v>
          </cell>
          <cell r="BBX4">
            <v>882</v>
          </cell>
          <cell r="BBY4">
            <v>840</v>
          </cell>
          <cell r="BBZ4">
            <v>781</v>
          </cell>
          <cell r="BCA4">
            <v>921</v>
          </cell>
          <cell r="BCB4">
            <v>897</v>
          </cell>
          <cell r="BCC4">
            <v>859</v>
          </cell>
          <cell r="BCD4">
            <v>922</v>
          </cell>
          <cell r="BCE4">
            <v>896</v>
          </cell>
          <cell r="BCF4">
            <v>846</v>
          </cell>
          <cell r="BCG4">
            <v>885</v>
          </cell>
          <cell r="BCH4">
            <v>913</v>
          </cell>
          <cell r="BCI4">
            <v>911</v>
          </cell>
          <cell r="BCJ4">
            <v>878</v>
          </cell>
          <cell r="BCK4">
            <v>913</v>
          </cell>
          <cell r="BCL4">
            <v>874</v>
          </cell>
          <cell r="BCM4">
            <v>916</v>
          </cell>
          <cell r="BCN4">
            <v>926</v>
          </cell>
          <cell r="BCO4">
            <v>914</v>
          </cell>
          <cell r="BCP4">
            <v>840</v>
          </cell>
          <cell r="BCQ4">
            <v>878</v>
          </cell>
          <cell r="BCR4">
            <v>849</v>
          </cell>
          <cell r="BCS4">
            <v>887</v>
          </cell>
          <cell r="BCT4">
            <v>914</v>
          </cell>
          <cell r="BCU4">
            <v>819</v>
          </cell>
          <cell r="BCV4">
            <v>816</v>
          </cell>
          <cell r="BCW4">
            <v>853</v>
          </cell>
          <cell r="BCX4">
            <v>822</v>
          </cell>
          <cell r="BCY4">
            <v>849</v>
          </cell>
          <cell r="BCZ4">
            <v>846</v>
          </cell>
          <cell r="BDA4">
            <v>887</v>
          </cell>
          <cell r="BDB4">
            <v>852</v>
          </cell>
          <cell r="BDC4">
            <v>904</v>
          </cell>
          <cell r="BDD4">
            <v>890</v>
          </cell>
          <cell r="BDE4">
            <v>792</v>
          </cell>
          <cell r="BDF4">
            <v>842</v>
          </cell>
          <cell r="BDG4">
            <v>812</v>
          </cell>
          <cell r="BDH4">
            <v>877</v>
          </cell>
          <cell r="BDI4">
            <v>812</v>
          </cell>
          <cell r="BDJ4">
            <v>864</v>
          </cell>
          <cell r="BDK4">
            <v>850</v>
          </cell>
          <cell r="BDL4">
            <v>868</v>
          </cell>
          <cell r="BDM4">
            <v>878</v>
          </cell>
          <cell r="BDN4">
            <v>836</v>
          </cell>
          <cell r="BDO4">
            <v>829</v>
          </cell>
          <cell r="BDP4">
            <v>785</v>
          </cell>
          <cell r="BDQ4">
            <v>867</v>
          </cell>
          <cell r="BDR4">
            <v>779</v>
          </cell>
          <cell r="BDS4">
            <v>782</v>
          </cell>
          <cell r="BDT4">
            <v>804</v>
          </cell>
          <cell r="BDU4">
            <v>755</v>
          </cell>
          <cell r="BDV4">
            <v>732</v>
          </cell>
          <cell r="BDW4">
            <v>778</v>
          </cell>
          <cell r="BDX4">
            <v>822</v>
          </cell>
          <cell r="BDY4">
            <v>814</v>
          </cell>
          <cell r="BDZ4">
            <v>784</v>
          </cell>
          <cell r="BEA4">
            <v>828</v>
          </cell>
          <cell r="BEB4">
            <v>864</v>
          </cell>
          <cell r="BEC4">
            <v>769</v>
          </cell>
          <cell r="BED4">
            <v>779</v>
          </cell>
          <cell r="BEE4">
            <v>871</v>
          </cell>
          <cell r="BEF4">
            <v>813</v>
          </cell>
          <cell r="BEG4">
            <v>837</v>
          </cell>
          <cell r="BEH4">
            <v>878</v>
          </cell>
          <cell r="BEI4">
            <v>904</v>
          </cell>
          <cell r="BEJ4">
            <v>872</v>
          </cell>
          <cell r="BEK4">
            <v>852</v>
          </cell>
          <cell r="BEL4">
            <v>893</v>
          </cell>
          <cell r="BEM4">
            <v>870</v>
          </cell>
          <cell r="BEN4">
            <v>867</v>
          </cell>
          <cell r="BEO4">
            <v>877</v>
          </cell>
          <cell r="BEP4">
            <v>859</v>
          </cell>
          <cell r="BEQ4">
            <v>867</v>
          </cell>
          <cell r="BER4">
            <v>891</v>
          </cell>
          <cell r="BES4">
            <v>844</v>
          </cell>
          <cell r="BET4">
            <v>862</v>
          </cell>
          <cell r="BEU4">
            <v>860</v>
          </cell>
          <cell r="BEV4">
            <v>882</v>
          </cell>
          <cell r="BEW4">
            <v>881</v>
          </cell>
          <cell r="BEX4">
            <v>790</v>
          </cell>
          <cell r="BEY4">
            <v>849</v>
          </cell>
          <cell r="BEZ4">
            <v>828</v>
          </cell>
          <cell r="BFA4">
            <v>947</v>
          </cell>
          <cell r="BFB4">
            <v>868</v>
          </cell>
          <cell r="BFC4">
            <v>844</v>
          </cell>
          <cell r="BFD4">
            <v>837</v>
          </cell>
          <cell r="BFE4">
            <v>870</v>
          </cell>
          <cell r="BFF4">
            <v>897</v>
          </cell>
          <cell r="BFG4">
            <v>878</v>
          </cell>
          <cell r="BFH4">
            <v>867</v>
          </cell>
          <cell r="BFI4">
            <v>891</v>
          </cell>
          <cell r="BFJ4">
            <v>802</v>
          </cell>
          <cell r="BFK4">
            <v>831</v>
          </cell>
          <cell r="BFL4">
            <v>858</v>
          </cell>
          <cell r="BFM4">
            <v>937</v>
          </cell>
          <cell r="BFN4">
            <v>910</v>
          </cell>
          <cell r="BFO4">
            <v>900</v>
          </cell>
          <cell r="BFP4">
            <v>904</v>
          </cell>
          <cell r="BFQ4">
            <v>882</v>
          </cell>
          <cell r="BFR4">
            <v>896</v>
          </cell>
          <cell r="BFS4">
            <v>941</v>
          </cell>
          <cell r="BFT4">
            <v>916</v>
          </cell>
          <cell r="BFU4">
            <v>922</v>
          </cell>
          <cell r="BFV4">
            <v>918</v>
          </cell>
          <cell r="BFW4">
            <v>874</v>
          </cell>
          <cell r="BFX4">
            <v>851</v>
          </cell>
          <cell r="BFY4">
            <v>919</v>
          </cell>
          <cell r="BFZ4">
            <v>891</v>
          </cell>
          <cell r="BGA4">
            <v>891</v>
          </cell>
          <cell r="BGB4">
            <v>842</v>
          </cell>
          <cell r="BGC4">
            <v>870</v>
          </cell>
          <cell r="BGD4">
            <v>904</v>
          </cell>
          <cell r="BGE4">
            <v>881</v>
          </cell>
          <cell r="BGF4">
            <v>869</v>
          </cell>
          <cell r="BGG4">
            <v>767</v>
          </cell>
          <cell r="BGH4">
            <v>844</v>
          </cell>
          <cell r="BGI4">
            <v>937</v>
          </cell>
          <cell r="BGJ4">
            <v>902</v>
          </cell>
          <cell r="BGK4">
            <v>913</v>
          </cell>
          <cell r="BGL4">
            <v>966</v>
          </cell>
          <cell r="BGM4">
            <v>953</v>
          </cell>
          <cell r="BGN4">
            <v>900</v>
          </cell>
          <cell r="BGO4">
            <v>885</v>
          </cell>
          <cell r="BGP4">
            <v>825</v>
          </cell>
          <cell r="BGQ4">
            <v>876</v>
          </cell>
          <cell r="BGR4">
            <v>855</v>
          </cell>
          <cell r="BGS4">
            <v>894</v>
          </cell>
          <cell r="BGT4">
            <v>894</v>
          </cell>
          <cell r="BGU4">
            <v>829</v>
          </cell>
          <cell r="BGV4">
            <v>817</v>
          </cell>
          <cell r="BGW4">
            <v>826</v>
          </cell>
          <cell r="BGX4">
            <v>846</v>
          </cell>
          <cell r="BGY4">
            <v>836</v>
          </cell>
          <cell r="BGZ4">
            <v>849</v>
          </cell>
          <cell r="BHA4">
            <v>937</v>
          </cell>
          <cell r="BHB4">
            <v>851</v>
          </cell>
          <cell r="BHC4">
            <v>884</v>
          </cell>
          <cell r="BHD4">
            <v>856</v>
          </cell>
          <cell r="BHE4">
            <v>859</v>
          </cell>
          <cell r="BHF4">
            <v>796</v>
          </cell>
          <cell r="BHG4">
            <v>832</v>
          </cell>
          <cell r="BHH4">
            <v>915</v>
          </cell>
          <cell r="BHI4">
            <v>852</v>
          </cell>
          <cell r="BHJ4">
            <v>812</v>
          </cell>
          <cell r="BHK4">
            <v>779</v>
          </cell>
          <cell r="BHL4">
            <v>777</v>
          </cell>
          <cell r="BHM4">
            <v>795</v>
          </cell>
          <cell r="BHN4">
            <v>799</v>
          </cell>
          <cell r="BHO4">
            <v>819</v>
          </cell>
          <cell r="BHP4">
            <v>778</v>
          </cell>
          <cell r="BHQ4">
            <v>834</v>
          </cell>
          <cell r="BHR4">
            <v>899</v>
          </cell>
          <cell r="BHS4">
            <v>841</v>
          </cell>
          <cell r="BHT4">
            <v>868</v>
          </cell>
          <cell r="BHU4">
            <v>889</v>
          </cell>
          <cell r="BHV4">
            <v>932</v>
          </cell>
          <cell r="BHW4">
            <v>933</v>
          </cell>
          <cell r="BHX4">
            <v>872</v>
          </cell>
          <cell r="BHY4">
            <v>873</v>
          </cell>
          <cell r="BHZ4">
            <v>898</v>
          </cell>
          <cell r="BIA4">
            <v>888</v>
          </cell>
          <cell r="BIB4">
            <v>836</v>
          </cell>
          <cell r="BIC4">
            <v>812</v>
          </cell>
          <cell r="BID4">
            <v>835</v>
          </cell>
          <cell r="BIE4">
            <v>879</v>
          </cell>
          <cell r="BIF4">
            <v>866</v>
          </cell>
          <cell r="BIG4">
            <v>941</v>
          </cell>
          <cell r="BIH4">
            <v>906</v>
          </cell>
          <cell r="BII4">
            <v>841</v>
          </cell>
          <cell r="BIJ4">
            <v>825</v>
          </cell>
          <cell r="BIK4">
            <v>850</v>
          </cell>
          <cell r="BIL4">
            <v>743</v>
          </cell>
          <cell r="BIM4">
            <v>824</v>
          </cell>
          <cell r="BIN4">
            <v>852</v>
          </cell>
          <cell r="BIO4">
            <v>851</v>
          </cell>
          <cell r="BIP4">
            <v>884</v>
          </cell>
          <cell r="BIQ4">
            <v>909</v>
          </cell>
          <cell r="BIR4">
            <v>878</v>
          </cell>
          <cell r="BIS4">
            <v>856</v>
          </cell>
          <cell r="BIT4">
            <v>884</v>
          </cell>
          <cell r="BIU4">
            <v>877</v>
          </cell>
          <cell r="BIV4">
            <v>844</v>
          </cell>
          <cell r="BIW4">
            <v>871</v>
          </cell>
          <cell r="BIX4">
            <v>848</v>
          </cell>
          <cell r="BIY4">
            <v>815</v>
          </cell>
          <cell r="BIZ4">
            <v>865</v>
          </cell>
          <cell r="BJA4">
            <v>765</v>
          </cell>
          <cell r="BJB4">
            <v>800</v>
          </cell>
          <cell r="BJC4">
            <v>845</v>
          </cell>
          <cell r="BJD4">
            <v>859</v>
          </cell>
          <cell r="BJE4">
            <v>880</v>
          </cell>
          <cell r="BJF4">
            <v>779</v>
          </cell>
          <cell r="BJG4">
            <v>791</v>
          </cell>
          <cell r="BJH4">
            <v>859</v>
          </cell>
          <cell r="BJI4">
            <v>775</v>
          </cell>
          <cell r="BJJ4">
            <v>789</v>
          </cell>
          <cell r="BJK4">
            <v>936</v>
          </cell>
          <cell r="BJL4">
            <v>877</v>
          </cell>
          <cell r="BJM4">
            <v>852</v>
          </cell>
          <cell r="BJN4">
            <v>869</v>
          </cell>
          <cell r="BJO4">
            <v>850</v>
          </cell>
          <cell r="BJP4">
            <v>834</v>
          </cell>
          <cell r="BJQ4">
            <v>799</v>
          </cell>
          <cell r="BJR4">
            <v>942</v>
          </cell>
          <cell r="BJS4">
            <v>870</v>
          </cell>
          <cell r="BJT4">
            <v>897</v>
          </cell>
          <cell r="BJU4">
            <v>818</v>
          </cell>
          <cell r="BJV4">
            <v>853</v>
          </cell>
          <cell r="BJW4">
            <v>780</v>
          </cell>
          <cell r="BJX4">
            <v>784</v>
          </cell>
          <cell r="BJY4">
            <v>887</v>
          </cell>
          <cell r="BJZ4">
            <v>897</v>
          </cell>
          <cell r="BKA4">
            <v>872</v>
          </cell>
          <cell r="BKB4">
            <v>891</v>
          </cell>
          <cell r="BKC4">
            <v>870</v>
          </cell>
          <cell r="BKD4">
            <v>867</v>
          </cell>
          <cell r="BKE4">
            <v>930</v>
          </cell>
          <cell r="BKF4">
            <v>896</v>
          </cell>
          <cell r="BKG4">
            <v>825</v>
          </cell>
          <cell r="BKH4">
            <v>821</v>
          </cell>
          <cell r="BKI4">
            <v>797</v>
          </cell>
          <cell r="BKJ4">
            <v>870</v>
          </cell>
          <cell r="BKK4">
            <v>875</v>
          </cell>
          <cell r="BKL4">
            <v>876</v>
          </cell>
          <cell r="BKM4">
            <v>855</v>
          </cell>
          <cell r="BKN4">
            <v>890</v>
          </cell>
          <cell r="BKO4">
            <v>859</v>
          </cell>
          <cell r="BKP4">
            <v>889</v>
          </cell>
          <cell r="BKQ4">
            <v>855</v>
          </cell>
          <cell r="BKR4">
            <v>862</v>
          </cell>
          <cell r="BKS4">
            <v>912</v>
          </cell>
          <cell r="BKT4">
            <v>838</v>
          </cell>
          <cell r="BKU4">
            <v>805</v>
          </cell>
          <cell r="BKV4">
            <v>896</v>
          </cell>
          <cell r="BKW4">
            <v>908</v>
          </cell>
          <cell r="BKX4">
            <v>909</v>
          </cell>
          <cell r="BKY4">
            <v>834</v>
          </cell>
          <cell r="BKZ4">
            <v>844</v>
          </cell>
          <cell r="BLA4">
            <v>847</v>
          </cell>
          <cell r="BLB4">
            <v>870</v>
          </cell>
          <cell r="BLC4">
            <v>843</v>
          </cell>
          <cell r="BLD4">
            <v>863</v>
          </cell>
          <cell r="BLE4">
            <v>800</v>
          </cell>
          <cell r="BLF4">
            <v>812</v>
          </cell>
          <cell r="BLG4">
            <v>920</v>
          </cell>
          <cell r="BLH4">
            <v>871</v>
          </cell>
          <cell r="BLI4">
            <v>830</v>
          </cell>
          <cell r="BLJ4">
            <v>827</v>
          </cell>
          <cell r="BLK4">
            <v>811</v>
          </cell>
          <cell r="BLL4">
            <v>825</v>
          </cell>
          <cell r="BLM4">
            <v>827</v>
          </cell>
          <cell r="BLN4">
            <v>859</v>
          </cell>
          <cell r="BLO4">
            <v>821</v>
          </cell>
          <cell r="BLP4">
            <v>889</v>
          </cell>
          <cell r="BLQ4">
            <v>873</v>
          </cell>
          <cell r="BLR4">
            <v>874</v>
          </cell>
          <cell r="BLS4">
            <v>832</v>
          </cell>
          <cell r="BLT4">
            <v>788</v>
          </cell>
          <cell r="BLU4">
            <v>759</v>
          </cell>
          <cell r="BLV4">
            <v>791</v>
          </cell>
          <cell r="BLW4">
            <v>747</v>
          </cell>
          <cell r="BLX4">
            <v>785</v>
          </cell>
          <cell r="BLY4">
            <v>764</v>
          </cell>
          <cell r="BLZ4">
            <v>856</v>
          </cell>
          <cell r="BMA4">
            <v>848</v>
          </cell>
          <cell r="BMB4">
            <v>830</v>
          </cell>
          <cell r="BMC4">
            <v>840</v>
          </cell>
          <cell r="BMD4">
            <v>835</v>
          </cell>
          <cell r="BME4">
            <v>840</v>
          </cell>
          <cell r="BMF4">
            <v>834</v>
          </cell>
          <cell r="BMG4">
            <v>882</v>
          </cell>
          <cell r="BMH4">
            <v>916</v>
          </cell>
          <cell r="BMI4">
            <v>843</v>
          </cell>
          <cell r="BMJ4">
            <v>852</v>
          </cell>
          <cell r="BMK4">
            <v>815</v>
          </cell>
          <cell r="BML4">
            <v>850</v>
          </cell>
          <cell r="BMM4">
            <v>810</v>
          </cell>
          <cell r="BMN4">
            <v>850</v>
          </cell>
          <cell r="BMO4">
            <v>832</v>
          </cell>
          <cell r="BMP4">
            <v>919</v>
          </cell>
          <cell r="BMQ4">
            <v>788</v>
          </cell>
          <cell r="BMR4">
            <v>844</v>
          </cell>
          <cell r="BMS4">
            <v>947</v>
          </cell>
          <cell r="BMT4">
            <v>855</v>
          </cell>
          <cell r="BMU4">
            <v>833</v>
          </cell>
          <cell r="BMV4">
            <v>928</v>
          </cell>
          <cell r="BMW4">
            <v>829</v>
          </cell>
          <cell r="BMX4">
            <v>854</v>
          </cell>
          <cell r="BMY4">
            <v>864</v>
          </cell>
          <cell r="BMZ4">
            <v>868</v>
          </cell>
          <cell r="BNA4">
            <v>866</v>
          </cell>
          <cell r="BNB4">
            <v>885</v>
          </cell>
          <cell r="BNC4">
            <v>864</v>
          </cell>
          <cell r="BND4">
            <v>839</v>
          </cell>
          <cell r="BNE4">
            <v>819</v>
          </cell>
          <cell r="BNF4">
            <v>857</v>
          </cell>
          <cell r="BNG4">
            <v>834</v>
          </cell>
          <cell r="BNH4">
            <v>916</v>
          </cell>
          <cell r="BNI4">
            <v>806</v>
          </cell>
          <cell r="BNJ4">
            <v>847</v>
          </cell>
          <cell r="BNK4">
            <v>870</v>
          </cell>
          <cell r="BNL4">
            <v>823</v>
          </cell>
          <cell r="BNM4">
            <v>829</v>
          </cell>
          <cell r="BNN4">
            <v>793</v>
          </cell>
          <cell r="BNO4">
            <v>742</v>
          </cell>
          <cell r="BNP4">
            <v>816</v>
          </cell>
          <cell r="BNQ4">
            <v>775</v>
          </cell>
          <cell r="BNR4">
            <v>879</v>
          </cell>
          <cell r="BNS4">
            <v>808</v>
          </cell>
          <cell r="BNT4">
            <v>837</v>
          </cell>
          <cell r="BNU4">
            <v>766</v>
          </cell>
          <cell r="BNV4">
            <v>738</v>
          </cell>
          <cell r="BNW4">
            <v>789</v>
          </cell>
          <cell r="BNX4">
            <v>775</v>
          </cell>
          <cell r="BNY4">
            <v>698</v>
          </cell>
          <cell r="BNZ4">
            <v>779</v>
          </cell>
          <cell r="BOA4">
            <v>767</v>
          </cell>
          <cell r="BOB4">
            <v>730</v>
          </cell>
          <cell r="BOC4">
            <v>771</v>
          </cell>
          <cell r="BOD4">
            <v>674</v>
          </cell>
          <cell r="BOE4">
            <v>813</v>
          </cell>
          <cell r="BOF4">
            <v>707</v>
          </cell>
          <cell r="BOG4">
            <v>792</v>
          </cell>
          <cell r="BOH4">
            <v>701</v>
          </cell>
          <cell r="BOI4">
            <v>818</v>
          </cell>
          <cell r="BOJ4">
            <v>722</v>
          </cell>
          <cell r="BOK4">
            <v>776</v>
          </cell>
          <cell r="BOL4">
            <v>811</v>
          </cell>
          <cell r="BOM4">
            <v>805</v>
          </cell>
          <cell r="BON4">
            <v>759</v>
          </cell>
          <cell r="BOO4">
            <v>877</v>
          </cell>
          <cell r="BOP4">
            <v>821</v>
          </cell>
          <cell r="BOQ4">
            <v>870</v>
          </cell>
          <cell r="BOR4">
            <v>865</v>
          </cell>
          <cell r="BOS4">
            <v>825</v>
          </cell>
          <cell r="BOT4">
            <v>813</v>
          </cell>
          <cell r="BOU4">
            <v>772</v>
          </cell>
          <cell r="BOV4">
            <v>864</v>
          </cell>
          <cell r="BOW4">
            <v>914</v>
          </cell>
          <cell r="BOX4">
            <v>910</v>
          </cell>
          <cell r="BOY4">
            <v>879</v>
          </cell>
          <cell r="BOZ4">
            <v>910</v>
          </cell>
          <cell r="BPA4">
            <v>867</v>
          </cell>
          <cell r="BPB4">
            <v>833</v>
          </cell>
          <cell r="BPC4">
            <v>803</v>
          </cell>
          <cell r="BPD4">
            <v>813</v>
          </cell>
          <cell r="BPE4">
            <v>844</v>
          </cell>
          <cell r="BPF4">
            <v>801</v>
          </cell>
          <cell r="BPG4">
            <v>837</v>
          </cell>
          <cell r="BPH4">
            <v>920</v>
          </cell>
          <cell r="BPI4">
            <v>885</v>
          </cell>
          <cell r="BPJ4">
            <v>817</v>
          </cell>
          <cell r="BPK4">
            <v>853</v>
          </cell>
          <cell r="BPL4">
            <v>806</v>
          </cell>
          <cell r="BPM4">
            <v>834</v>
          </cell>
          <cell r="BPN4">
            <v>803</v>
          </cell>
          <cell r="BPO4">
            <v>845</v>
          </cell>
          <cell r="BPP4">
            <v>803</v>
          </cell>
          <cell r="BPQ4">
            <v>885</v>
          </cell>
          <cell r="BPR4">
            <v>845</v>
          </cell>
          <cell r="BPS4">
            <v>813</v>
          </cell>
          <cell r="BPT4">
            <v>810</v>
          </cell>
          <cell r="BPU4">
            <v>835</v>
          </cell>
          <cell r="BPV4">
            <v>819</v>
          </cell>
          <cell r="BPW4">
            <v>905</v>
          </cell>
          <cell r="BPX4">
            <v>828</v>
          </cell>
          <cell r="BPY4">
            <v>814</v>
          </cell>
          <cell r="BPZ4">
            <v>821</v>
          </cell>
          <cell r="BQA4">
            <v>812</v>
          </cell>
          <cell r="BQB4">
            <v>830</v>
          </cell>
          <cell r="BQC4">
            <v>834</v>
          </cell>
          <cell r="BQD4">
            <v>761</v>
          </cell>
          <cell r="BQE4">
            <v>844</v>
          </cell>
          <cell r="BQF4">
            <v>846</v>
          </cell>
          <cell r="BQG4">
            <v>917</v>
          </cell>
          <cell r="BQH4">
            <v>866</v>
          </cell>
          <cell r="BQI4">
            <v>813</v>
          </cell>
          <cell r="BQJ4">
            <v>895</v>
          </cell>
          <cell r="BQK4">
            <v>906</v>
          </cell>
          <cell r="BQL4">
            <v>913</v>
          </cell>
          <cell r="BQM4">
            <v>827</v>
          </cell>
          <cell r="BQN4">
            <v>938</v>
          </cell>
          <cell r="BQO4">
            <v>866</v>
          </cell>
          <cell r="BQP4">
            <v>924</v>
          </cell>
          <cell r="BQQ4">
            <v>869</v>
          </cell>
          <cell r="BQR4">
            <v>928</v>
          </cell>
          <cell r="BQS4">
            <v>778</v>
          </cell>
          <cell r="BQT4">
            <v>813</v>
          </cell>
          <cell r="BQU4">
            <v>846</v>
          </cell>
          <cell r="BQV4">
            <v>828</v>
          </cell>
          <cell r="BQW4">
            <v>805</v>
          </cell>
          <cell r="BQX4">
            <v>809</v>
          </cell>
          <cell r="BQY4">
            <v>793</v>
          </cell>
          <cell r="BQZ4">
            <v>789</v>
          </cell>
          <cell r="BRA4">
            <v>772</v>
          </cell>
          <cell r="BRB4">
            <v>808</v>
          </cell>
          <cell r="BRC4">
            <v>749</v>
          </cell>
          <cell r="BRD4">
            <v>805</v>
          </cell>
          <cell r="BRE4">
            <v>892</v>
          </cell>
          <cell r="BRF4">
            <v>878</v>
          </cell>
          <cell r="BRG4">
            <v>874</v>
          </cell>
          <cell r="BRH4">
            <v>864</v>
          </cell>
          <cell r="BRI4">
            <v>761</v>
          </cell>
          <cell r="BRJ4">
            <v>849</v>
          </cell>
          <cell r="BRK4">
            <v>851</v>
          </cell>
          <cell r="BRL4">
            <v>877</v>
          </cell>
          <cell r="BRM4">
            <v>783</v>
          </cell>
          <cell r="BRN4">
            <v>857</v>
          </cell>
          <cell r="BRO4">
            <v>880</v>
          </cell>
          <cell r="BRP4">
            <v>879</v>
          </cell>
          <cell r="BRQ4">
            <v>907</v>
          </cell>
          <cell r="BRR4">
            <v>868</v>
          </cell>
          <cell r="BRS4">
            <v>822</v>
          </cell>
          <cell r="BRT4">
            <v>847</v>
          </cell>
          <cell r="BRU4">
            <v>766</v>
          </cell>
          <cell r="BRV4">
            <v>798</v>
          </cell>
          <cell r="BRW4">
            <v>879</v>
          </cell>
          <cell r="BRX4">
            <v>791</v>
          </cell>
          <cell r="BRY4">
            <v>793</v>
          </cell>
          <cell r="BRZ4">
            <v>791</v>
          </cell>
          <cell r="BSA4">
            <v>864</v>
          </cell>
          <cell r="BSB4">
            <v>899</v>
          </cell>
          <cell r="BSC4">
            <v>851</v>
          </cell>
          <cell r="BSD4">
            <v>779</v>
          </cell>
          <cell r="BSE4">
            <v>780</v>
          </cell>
          <cell r="BSF4">
            <v>793</v>
          </cell>
          <cell r="BSG4">
            <v>685</v>
          </cell>
          <cell r="BSH4">
            <v>682</v>
          </cell>
          <cell r="BSI4">
            <v>673</v>
          </cell>
          <cell r="BSJ4">
            <v>692</v>
          </cell>
          <cell r="BSK4">
            <v>661</v>
          </cell>
          <cell r="BSL4">
            <v>658</v>
          </cell>
          <cell r="BSM4">
            <v>615</v>
          </cell>
          <cell r="BSN4">
            <v>536</v>
          </cell>
          <cell r="BSO4">
            <v>552</v>
          </cell>
          <cell r="BSP4">
            <v>645</v>
          </cell>
          <cell r="BSQ4">
            <v>469</v>
          </cell>
          <cell r="BSR4">
            <v>565</v>
          </cell>
          <cell r="BSS4">
            <v>528</v>
          </cell>
          <cell r="BST4">
            <v>455</v>
          </cell>
          <cell r="BSU4">
            <v>475</v>
          </cell>
          <cell r="BSV4">
            <v>568</v>
          </cell>
          <cell r="BSW4">
            <v>655</v>
          </cell>
          <cell r="BSX4">
            <v>686</v>
          </cell>
          <cell r="BSY4">
            <v>497</v>
          </cell>
          <cell r="BSZ4">
            <v>569</v>
          </cell>
          <cell r="BTA4">
            <v>495</v>
          </cell>
          <cell r="BTB4">
            <v>518</v>
          </cell>
          <cell r="BTC4">
            <v>530</v>
          </cell>
          <cell r="BTD4">
            <v>555</v>
          </cell>
          <cell r="BTE4">
            <v>509</v>
          </cell>
          <cell r="BTF4">
            <v>730</v>
          </cell>
          <cell r="BTG4">
            <v>689</v>
          </cell>
          <cell r="BTH4">
            <v>719</v>
          </cell>
          <cell r="BTI4">
            <v>687</v>
          </cell>
          <cell r="BTJ4">
            <v>620</v>
          </cell>
          <cell r="BTK4">
            <v>768</v>
          </cell>
          <cell r="BTL4">
            <v>746</v>
          </cell>
          <cell r="BTM4">
            <v>724</v>
          </cell>
          <cell r="BTN4">
            <v>850</v>
          </cell>
          <cell r="BTO4">
            <v>790</v>
          </cell>
          <cell r="BTP4">
            <v>718</v>
          </cell>
          <cell r="BTQ4">
            <v>770</v>
          </cell>
          <cell r="BTR4">
            <v>765</v>
          </cell>
          <cell r="BTS4">
            <v>756</v>
          </cell>
          <cell r="BTT4">
            <v>691</v>
          </cell>
          <cell r="BTU4">
            <v>716</v>
          </cell>
          <cell r="BTV4">
            <v>757</v>
          </cell>
          <cell r="BTW4">
            <v>827</v>
          </cell>
          <cell r="BTX4">
            <v>821</v>
          </cell>
          <cell r="BTY4">
            <v>868</v>
          </cell>
          <cell r="BTZ4">
            <v>830</v>
          </cell>
          <cell r="BUA4">
            <v>774</v>
          </cell>
          <cell r="BUB4">
            <v>820</v>
          </cell>
          <cell r="BUC4">
            <v>850</v>
          </cell>
          <cell r="BUD4">
            <v>871</v>
          </cell>
          <cell r="BUE4">
            <v>892</v>
          </cell>
          <cell r="BUF4">
            <v>817</v>
          </cell>
          <cell r="BUG4">
            <v>794</v>
          </cell>
          <cell r="BUH4">
            <v>812</v>
          </cell>
          <cell r="BUI4">
            <v>794</v>
          </cell>
          <cell r="BUJ4">
            <v>819</v>
          </cell>
          <cell r="BUK4">
            <v>860</v>
          </cell>
          <cell r="BUL4">
            <v>867</v>
          </cell>
          <cell r="BUM4">
            <v>857</v>
          </cell>
          <cell r="BUN4">
            <v>878</v>
          </cell>
          <cell r="BUO4">
            <v>849</v>
          </cell>
          <cell r="BUP4">
            <v>812</v>
          </cell>
          <cell r="BUQ4">
            <v>826</v>
          </cell>
          <cell r="BUR4">
            <v>805</v>
          </cell>
          <cell r="BUS4">
            <v>813</v>
          </cell>
          <cell r="BUT4">
            <v>804</v>
          </cell>
          <cell r="BUU4">
            <v>791</v>
          </cell>
          <cell r="BUV4">
            <v>824</v>
          </cell>
          <cell r="BUW4">
            <v>789</v>
          </cell>
          <cell r="BUX4">
            <v>794</v>
          </cell>
          <cell r="BUY4">
            <v>793</v>
          </cell>
          <cell r="BUZ4">
            <v>758</v>
          </cell>
          <cell r="BVA4">
            <v>789</v>
          </cell>
          <cell r="BVB4">
            <v>801</v>
          </cell>
          <cell r="BVC4">
            <v>786</v>
          </cell>
          <cell r="BVD4">
            <v>834</v>
          </cell>
          <cell r="BVE4">
            <v>846</v>
          </cell>
          <cell r="BVF4">
            <v>789</v>
          </cell>
          <cell r="BVG4">
            <v>722</v>
          </cell>
          <cell r="BVH4">
            <v>738</v>
          </cell>
          <cell r="BVI4">
            <v>745</v>
          </cell>
          <cell r="BVJ4">
            <v>804</v>
          </cell>
          <cell r="BVK4">
            <v>724</v>
          </cell>
          <cell r="BVL4">
            <v>771</v>
          </cell>
          <cell r="BVM4">
            <v>745</v>
          </cell>
          <cell r="BVN4">
            <v>765</v>
          </cell>
          <cell r="BVO4">
            <v>775</v>
          </cell>
          <cell r="BVP4">
            <v>792</v>
          </cell>
          <cell r="BVQ4">
            <v>766</v>
          </cell>
          <cell r="BVR4">
            <v>753</v>
          </cell>
          <cell r="BVS4">
            <v>840</v>
          </cell>
          <cell r="BVT4">
            <v>867</v>
          </cell>
          <cell r="BVU4">
            <v>829</v>
          </cell>
          <cell r="BVV4">
            <v>827</v>
          </cell>
          <cell r="BVW4">
            <v>806</v>
          </cell>
          <cell r="BVX4">
            <v>795</v>
          </cell>
          <cell r="BVY4">
            <v>789</v>
          </cell>
          <cell r="BVZ4">
            <v>813</v>
          </cell>
          <cell r="BWA4">
            <v>804</v>
          </cell>
          <cell r="BWB4">
            <v>854</v>
          </cell>
          <cell r="BWC4">
            <v>856</v>
          </cell>
          <cell r="BWD4">
            <v>839</v>
          </cell>
          <cell r="BWE4">
            <v>836</v>
          </cell>
          <cell r="BWF4">
            <v>801</v>
          </cell>
          <cell r="BWG4">
            <v>832</v>
          </cell>
          <cell r="BWH4">
            <v>798</v>
          </cell>
          <cell r="BWI4">
            <v>835</v>
          </cell>
          <cell r="BWJ4">
            <v>811</v>
          </cell>
          <cell r="BWK4">
            <v>865</v>
          </cell>
          <cell r="BWL4">
            <v>842</v>
          </cell>
          <cell r="BWM4">
            <v>937</v>
          </cell>
          <cell r="BWN4">
            <v>785</v>
          </cell>
          <cell r="BWO4">
            <v>782</v>
          </cell>
          <cell r="BWP4">
            <v>761</v>
          </cell>
          <cell r="BWQ4">
            <v>743</v>
          </cell>
          <cell r="BWR4">
            <v>741</v>
          </cell>
          <cell r="BWS4">
            <v>785</v>
          </cell>
          <cell r="BWT4">
            <v>802</v>
          </cell>
          <cell r="BWU4">
            <v>776</v>
          </cell>
          <cell r="BWV4">
            <v>710</v>
          </cell>
          <cell r="BWW4">
            <v>836</v>
          </cell>
          <cell r="BWX4">
            <v>834</v>
          </cell>
          <cell r="BWY4">
            <v>809</v>
          </cell>
          <cell r="BWZ4">
            <v>787</v>
          </cell>
          <cell r="BXA4">
            <v>773</v>
          </cell>
          <cell r="BXB4">
            <v>745</v>
          </cell>
          <cell r="BXC4">
            <v>771</v>
          </cell>
          <cell r="BXD4">
            <v>797</v>
          </cell>
          <cell r="BXE4">
            <v>787</v>
          </cell>
          <cell r="BXF4">
            <v>743</v>
          </cell>
          <cell r="BXG4">
            <v>721</v>
          </cell>
          <cell r="BXH4">
            <v>661</v>
          </cell>
          <cell r="BXI4">
            <v>772</v>
          </cell>
          <cell r="BXJ4">
            <v>686</v>
          </cell>
          <cell r="BXK4">
            <v>689</v>
          </cell>
          <cell r="BXL4">
            <v>682</v>
          </cell>
          <cell r="BXM4">
            <v>748</v>
          </cell>
          <cell r="BXN4">
            <v>658</v>
          </cell>
          <cell r="BXO4">
            <v>725</v>
          </cell>
          <cell r="BXP4">
            <v>687</v>
          </cell>
          <cell r="BXQ4">
            <v>644</v>
          </cell>
          <cell r="BXR4">
            <v>707</v>
          </cell>
          <cell r="BXS4">
            <v>695</v>
          </cell>
          <cell r="BXT4">
            <v>677</v>
          </cell>
          <cell r="BXU4">
            <v>681</v>
          </cell>
          <cell r="BXV4">
            <v>713</v>
          </cell>
          <cell r="BXW4">
            <v>689</v>
          </cell>
          <cell r="BXX4">
            <v>734</v>
          </cell>
          <cell r="BXY4">
            <v>721</v>
          </cell>
          <cell r="BXZ4">
            <v>740</v>
          </cell>
          <cell r="BYA4">
            <v>727</v>
          </cell>
          <cell r="BYB4">
            <v>721</v>
          </cell>
          <cell r="BYC4">
            <v>773</v>
          </cell>
          <cell r="BYD4">
            <v>757</v>
          </cell>
          <cell r="BYE4">
            <v>746</v>
          </cell>
          <cell r="BYF4">
            <v>820</v>
          </cell>
          <cell r="BYG4">
            <v>741</v>
          </cell>
          <cell r="BYH4">
            <v>793</v>
          </cell>
          <cell r="BYI4">
            <v>801</v>
          </cell>
          <cell r="BYJ4">
            <v>785</v>
          </cell>
          <cell r="BYK4">
            <v>859</v>
          </cell>
          <cell r="BYL4">
            <v>835</v>
          </cell>
          <cell r="BYM4">
            <v>835</v>
          </cell>
          <cell r="BYN4">
            <v>893</v>
          </cell>
          <cell r="BYO4">
            <v>828</v>
          </cell>
          <cell r="BYP4">
            <v>783</v>
          </cell>
          <cell r="BYQ4">
            <v>829</v>
          </cell>
          <cell r="BYR4">
            <v>887</v>
          </cell>
          <cell r="BYS4">
            <v>854</v>
          </cell>
          <cell r="BYT4">
            <v>889</v>
          </cell>
          <cell r="BYU4">
            <v>830</v>
          </cell>
          <cell r="BYV4">
            <v>758</v>
          </cell>
          <cell r="BYW4">
            <v>788</v>
          </cell>
          <cell r="BYX4">
            <v>836</v>
          </cell>
          <cell r="BYY4">
            <v>794</v>
          </cell>
          <cell r="BYZ4">
            <v>830</v>
          </cell>
          <cell r="BZA4">
            <v>815</v>
          </cell>
          <cell r="BZB4">
            <v>838</v>
          </cell>
          <cell r="BZC4">
            <v>796</v>
          </cell>
          <cell r="BZD4">
            <v>801</v>
          </cell>
          <cell r="BZE4">
            <v>788</v>
          </cell>
          <cell r="BZF4">
            <v>806</v>
          </cell>
          <cell r="BZG4">
            <v>798</v>
          </cell>
          <cell r="BZH4">
            <v>784</v>
          </cell>
          <cell r="BZI4">
            <v>833</v>
          </cell>
          <cell r="BZJ4">
            <v>823</v>
          </cell>
          <cell r="BZK4">
            <v>826</v>
          </cell>
          <cell r="BZL4">
            <v>805</v>
          </cell>
          <cell r="BZM4">
            <v>787</v>
          </cell>
          <cell r="BZN4">
            <v>792</v>
          </cell>
          <cell r="BZO4">
            <v>742</v>
          </cell>
          <cell r="BZP4">
            <v>752</v>
          </cell>
          <cell r="BZQ4">
            <v>814</v>
          </cell>
          <cell r="BZR4">
            <v>818</v>
          </cell>
          <cell r="BZS4">
            <v>839</v>
          </cell>
          <cell r="BZT4">
            <v>825</v>
          </cell>
          <cell r="BZU4">
            <v>778</v>
          </cell>
          <cell r="BZV4">
            <v>832</v>
          </cell>
          <cell r="BZW4">
            <v>844</v>
          </cell>
          <cell r="BZX4">
            <v>814</v>
          </cell>
          <cell r="BZY4">
            <v>806</v>
          </cell>
          <cell r="BZZ4">
            <v>885</v>
          </cell>
          <cell r="CAA4">
            <v>861</v>
          </cell>
          <cell r="CAB4">
            <v>852</v>
          </cell>
          <cell r="CAC4">
            <v>805</v>
          </cell>
          <cell r="CAD4">
            <v>822</v>
          </cell>
          <cell r="CAE4">
            <v>803</v>
          </cell>
          <cell r="CAF4">
            <v>795</v>
          </cell>
          <cell r="CAG4">
            <v>850</v>
          </cell>
          <cell r="CAH4">
            <v>863</v>
          </cell>
          <cell r="CAI4">
            <v>803</v>
          </cell>
          <cell r="CAJ4">
            <v>823</v>
          </cell>
          <cell r="CAK4">
            <v>827</v>
          </cell>
          <cell r="CAL4">
            <v>811</v>
          </cell>
          <cell r="CAM4">
            <v>817</v>
          </cell>
          <cell r="CAN4">
            <v>821</v>
          </cell>
          <cell r="CAO4">
            <v>830</v>
          </cell>
          <cell r="CAP4">
            <v>817</v>
          </cell>
          <cell r="CAQ4">
            <v>840</v>
          </cell>
          <cell r="CAR4">
            <v>874</v>
          </cell>
          <cell r="CAS4">
            <v>845</v>
          </cell>
          <cell r="CAT4">
            <v>782</v>
          </cell>
          <cell r="CAU4">
            <v>822</v>
          </cell>
          <cell r="CAV4">
            <v>853</v>
          </cell>
          <cell r="CAW4">
            <v>765</v>
          </cell>
          <cell r="CAX4">
            <v>821</v>
          </cell>
          <cell r="CAY4">
            <v>835</v>
          </cell>
          <cell r="CAZ4">
            <v>775</v>
          </cell>
          <cell r="CBA4">
            <v>830</v>
          </cell>
          <cell r="CBB4">
            <v>779</v>
          </cell>
          <cell r="CBC4">
            <v>766</v>
          </cell>
          <cell r="CBD4">
            <v>755</v>
          </cell>
          <cell r="CBE4">
            <v>755</v>
          </cell>
          <cell r="CBF4">
            <v>824</v>
          </cell>
          <cell r="CBG4">
            <v>863</v>
          </cell>
          <cell r="CBH4">
            <v>840</v>
          </cell>
          <cell r="CBI4">
            <v>821</v>
          </cell>
          <cell r="CBJ4">
            <v>866</v>
          </cell>
          <cell r="CBK4">
            <v>807</v>
          </cell>
          <cell r="CBL4">
            <v>763</v>
          </cell>
          <cell r="CBM4">
            <v>827</v>
          </cell>
          <cell r="CBN4">
            <v>810</v>
          </cell>
          <cell r="CBO4">
            <v>803</v>
          </cell>
          <cell r="CBP4">
            <v>790</v>
          </cell>
          <cell r="CBQ4">
            <v>909</v>
          </cell>
          <cell r="CBR4">
            <v>854</v>
          </cell>
          <cell r="CBS4">
            <v>802</v>
          </cell>
          <cell r="CBT4">
            <v>807</v>
          </cell>
          <cell r="CBU4">
            <v>845</v>
          </cell>
          <cell r="CBV4">
            <v>814</v>
          </cell>
          <cell r="CBW4">
            <v>824</v>
          </cell>
          <cell r="CBX4">
            <v>771</v>
          </cell>
          <cell r="CBY4">
            <v>756</v>
          </cell>
          <cell r="CBZ4">
            <v>830</v>
          </cell>
          <cell r="CCA4">
            <v>833</v>
          </cell>
          <cell r="CCB4">
            <v>717</v>
          </cell>
          <cell r="CCC4">
            <v>802</v>
          </cell>
          <cell r="CCD4">
            <v>731</v>
          </cell>
          <cell r="CCE4">
            <v>776</v>
          </cell>
          <cell r="CCF4">
            <v>781</v>
          </cell>
          <cell r="CCG4">
            <v>837</v>
          </cell>
          <cell r="CCH4">
            <v>806</v>
          </cell>
          <cell r="CCI4">
            <v>702</v>
          </cell>
          <cell r="CCJ4">
            <v>837</v>
          </cell>
          <cell r="CCK4">
            <v>794</v>
          </cell>
          <cell r="CCL4">
            <v>785</v>
          </cell>
          <cell r="CCM4">
            <v>794</v>
          </cell>
          <cell r="CCN4">
            <v>798</v>
          </cell>
          <cell r="CCO4">
            <v>819</v>
          </cell>
          <cell r="CCP4">
            <v>795</v>
          </cell>
          <cell r="CCQ4">
            <v>790</v>
          </cell>
          <cell r="CCR4">
            <v>798</v>
          </cell>
          <cell r="CCS4">
            <v>848</v>
          </cell>
          <cell r="CCT4">
            <v>808</v>
          </cell>
          <cell r="CCU4">
            <v>768</v>
          </cell>
          <cell r="CCV4">
            <v>811</v>
          </cell>
          <cell r="CCW4">
            <v>786</v>
          </cell>
          <cell r="CCX4">
            <v>800</v>
          </cell>
          <cell r="CCY4">
            <v>841</v>
          </cell>
          <cell r="CCZ4">
            <v>845</v>
          </cell>
          <cell r="CDA4">
            <v>805</v>
          </cell>
          <cell r="CDB4">
            <v>794</v>
          </cell>
          <cell r="CDC4">
            <v>774</v>
          </cell>
          <cell r="CDD4">
            <v>827</v>
          </cell>
          <cell r="CDE4">
            <v>700</v>
          </cell>
          <cell r="CDF4">
            <v>780</v>
          </cell>
          <cell r="CDG4">
            <v>835</v>
          </cell>
          <cell r="CDH4">
            <v>835</v>
          </cell>
          <cell r="CDI4">
            <v>835</v>
          </cell>
          <cell r="CDJ4">
            <v>804</v>
          </cell>
          <cell r="CDK4">
            <v>816</v>
          </cell>
          <cell r="CDL4">
            <v>753</v>
          </cell>
          <cell r="CDM4">
            <v>701</v>
          </cell>
          <cell r="CDN4">
            <v>776</v>
          </cell>
          <cell r="CDO4">
            <v>813</v>
          </cell>
          <cell r="CDP4">
            <v>778</v>
          </cell>
          <cell r="CDQ4">
            <v>812</v>
          </cell>
          <cell r="CDR4">
            <v>860</v>
          </cell>
          <cell r="CDS4">
            <v>825</v>
          </cell>
          <cell r="CDT4">
            <v>858</v>
          </cell>
          <cell r="CDU4">
            <v>841</v>
          </cell>
          <cell r="CDV4">
            <v>871</v>
          </cell>
          <cell r="CDW4">
            <v>826</v>
          </cell>
          <cell r="CDX4">
            <v>839</v>
          </cell>
          <cell r="CDY4">
            <v>868</v>
          </cell>
          <cell r="CDZ4">
            <v>770</v>
          </cell>
          <cell r="CEA4">
            <v>840</v>
          </cell>
          <cell r="CEB4">
            <v>783</v>
          </cell>
          <cell r="CEC4">
            <v>847</v>
          </cell>
          <cell r="CED4">
            <v>828</v>
          </cell>
          <cell r="CEE4">
            <v>835</v>
          </cell>
          <cell r="CEF4">
            <v>821</v>
          </cell>
          <cell r="CEG4">
            <v>783</v>
          </cell>
          <cell r="CEH4">
            <v>947</v>
          </cell>
          <cell r="CEI4">
            <v>807</v>
          </cell>
          <cell r="CEJ4">
            <v>885</v>
          </cell>
          <cell r="CEK4">
            <v>819</v>
          </cell>
          <cell r="CEL4">
            <v>809</v>
          </cell>
          <cell r="CEM4">
            <v>818</v>
          </cell>
          <cell r="CEN4">
            <v>827</v>
          </cell>
          <cell r="CEO4">
            <v>832</v>
          </cell>
          <cell r="CEP4">
            <v>825</v>
          </cell>
          <cell r="CEQ4">
            <v>755</v>
          </cell>
          <cell r="CER4">
            <v>802</v>
          </cell>
          <cell r="CES4">
            <v>815</v>
          </cell>
          <cell r="CET4">
            <v>747</v>
          </cell>
          <cell r="CEU4">
            <v>732</v>
          </cell>
          <cell r="CEV4">
            <v>728</v>
          </cell>
          <cell r="CEW4">
            <v>750</v>
          </cell>
          <cell r="CEX4">
            <v>755</v>
          </cell>
          <cell r="CEY4">
            <v>731</v>
          </cell>
          <cell r="CEZ4">
            <v>681</v>
          </cell>
          <cell r="CFA4">
            <v>729</v>
          </cell>
          <cell r="CFB4">
            <v>764</v>
          </cell>
          <cell r="CFC4">
            <v>736</v>
          </cell>
          <cell r="CFD4">
            <v>762</v>
          </cell>
          <cell r="CFE4">
            <v>752</v>
          </cell>
          <cell r="CFF4">
            <v>807</v>
          </cell>
          <cell r="CFG4">
            <v>803</v>
          </cell>
          <cell r="CFH4">
            <v>828</v>
          </cell>
          <cell r="CFI4">
            <v>816</v>
          </cell>
          <cell r="CFJ4">
            <v>781</v>
          </cell>
          <cell r="CFK4">
            <v>811</v>
          </cell>
          <cell r="CFL4">
            <v>826</v>
          </cell>
          <cell r="CFM4">
            <v>786</v>
          </cell>
          <cell r="CFN4">
            <v>787</v>
          </cell>
          <cell r="CFO4">
            <v>811</v>
          </cell>
          <cell r="CFP4">
            <v>774</v>
          </cell>
          <cell r="CFQ4">
            <v>898</v>
          </cell>
          <cell r="CFR4">
            <v>857</v>
          </cell>
          <cell r="CFS4">
            <v>789</v>
          </cell>
          <cell r="CFT4">
            <v>718</v>
          </cell>
          <cell r="CFU4">
            <v>729</v>
          </cell>
          <cell r="CFV4">
            <v>824</v>
          </cell>
          <cell r="CFW4">
            <v>819</v>
          </cell>
          <cell r="CFX4">
            <v>789</v>
          </cell>
          <cell r="CFY4">
            <v>863</v>
          </cell>
          <cell r="CFZ4">
            <v>823</v>
          </cell>
          <cell r="CGA4">
            <v>803</v>
          </cell>
          <cell r="CGB4">
            <v>799</v>
          </cell>
          <cell r="CGC4">
            <v>849</v>
          </cell>
          <cell r="CGD4">
            <v>755</v>
          </cell>
          <cell r="CGE4">
            <v>808</v>
          </cell>
          <cell r="CGF4">
            <v>858</v>
          </cell>
          <cell r="CGG4">
            <v>786</v>
          </cell>
          <cell r="CGH4">
            <v>843</v>
          </cell>
          <cell r="CGI4">
            <v>837</v>
          </cell>
          <cell r="CGJ4">
            <v>769</v>
          </cell>
          <cell r="CGK4">
            <v>839</v>
          </cell>
          <cell r="CGL4">
            <v>830</v>
          </cell>
          <cell r="CGM4">
            <v>834</v>
          </cell>
          <cell r="CGN4">
            <v>813</v>
          </cell>
          <cell r="CGO4">
            <v>763</v>
          </cell>
          <cell r="CGP4">
            <v>771</v>
          </cell>
          <cell r="CGQ4">
            <v>791</v>
          </cell>
          <cell r="CGR4">
            <v>831</v>
          </cell>
          <cell r="CGS4">
            <v>804</v>
          </cell>
          <cell r="CGT4">
            <v>833</v>
          </cell>
          <cell r="CGU4">
            <v>853</v>
          </cell>
          <cell r="CGV4">
            <v>839</v>
          </cell>
          <cell r="CGW4">
            <v>738</v>
          </cell>
          <cell r="CGX4">
            <v>754</v>
          </cell>
          <cell r="CGY4">
            <v>756</v>
          </cell>
          <cell r="CGZ4">
            <v>794</v>
          </cell>
          <cell r="CHA4">
            <v>912</v>
          </cell>
          <cell r="CHB4">
            <v>896</v>
          </cell>
          <cell r="CHC4">
            <v>823</v>
          </cell>
          <cell r="CHD4">
            <v>859</v>
          </cell>
          <cell r="CHE4">
            <v>888</v>
          </cell>
          <cell r="CHF4">
            <v>956</v>
          </cell>
          <cell r="CHG4">
            <v>834</v>
          </cell>
          <cell r="CHH4">
            <v>854</v>
          </cell>
          <cell r="CHI4">
            <v>811</v>
          </cell>
          <cell r="CHJ4">
            <v>828</v>
          </cell>
          <cell r="CHK4">
            <v>836</v>
          </cell>
          <cell r="CHL4">
            <v>782</v>
          </cell>
          <cell r="CHM4">
            <v>764</v>
          </cell>
          <cell r="CHN4">
            <v>815</v>
          </cell>
          <cell r="CHO4">
            <v>814</v>
          </cell>
          <cell r="CHP4">
            <v>849</v>
          </cell>
          <cell r="CHQ4">
            <v>866</v>
          </cell>
          <cell r="CHR4">
            <v>828</v>
          </cell>
          <cell r="CHS4">
            <v>826</v>
          </cell>
          <cell r="CHT4">
            <v>852</v>
          </cell>
          <cell r="CHU4">
            <v>806</v>
          </cell>
          <cell r="CHV4">
            <v>828</v>
          </cell>
          <cell r="CHW4">
            <v>838</v>
          </cell>
          <cell r="CHX4">
            <v>842</v>
          </cell>
          <cell r="CHY4">
            <v>881</v>
          </cell>
          <cell r="CHZ4">
            <v>892</v>
          </cell>
          <cell r="CIA4">
            <v>818</v>
          </cell>
          <cell r="CIB4">
            <v>873</v>
          </cell>
          <cell r="CIC4">
            <v>811</v>
          </cell>
          <cell r="CID4">
            <v>836</v>
          </cell>
          <cell r="CIE4">
            <v>825</v>
          </cell>
          <cell r="CIF4">
            <v>779</v>
          </cell>
          <cell r="CIG4">
            <v>803</v>
          </cell>
          <cell r="CIH4">
            <v>790</v>
          </cell>
          <cell r="CII4">
            <v>810</v>
          </cell>
          <cell r="CIJ4">
            <v>765</v>
          </cell>
          <cell r="CIK4">
            <v>777</v>
          </cell>
          <cell r="CIL4">
            <v>828</v>
          </cell>
          <cell r="CIM4">
            <v>737</v>
          </cell>
          <cell r="CIN4">
            <v>815</v>
          </cell>
          <cell r="CIO4">
            <v>748</v>
          </cell>
          <cell r="CIP4">
            <v>799</v>
          </cell>
          <cell r="CIQ4">
            <v>851</v>
          </cell>
          <cell r="CIR4">
            <v>785</v>
          </cell>
          <cell r="CIS4">
            <v>779</v>
          </cell>
          <cell r="CIT4">
            <v>779</v>
          </cell>
          <cell r="CIU4">
            <v>840</v>
          </cell>
          <cell r="CIV4">
            <v>825</v>
          </cell>
          <cell r="CIW4">
            <v>801</v>
          </cell>
          <cell r="CIX4">
            <v>750</v>
          </cell>
          <cell r="CIY4">
            <v>830</v>
          </cell>
          <cell r="CIZ4">
            <v>771</v>
          </cell>
          <cell r="CJA4">
            <v>811</v>
          </cell>
          <cell r="CJB4">
            <v>773</v>
          </cell>
          <cell r="CJC4">
            <v>841</v>
          </cell>
          <cell r="CJD4">
            <v>864</v>
          </cell>
          <cell r="CJE4">
            <v>754</v>
          </cell>
          <cell r="CJF4">
            <v>844</v>
          </cell>
          <cell r="CJG4">
            <v>840</v>
          </cell>
          <cell r="CJH4">
            <v>840</v>
          </cell>
          <cell r="CJI4">
            <v>860</v>
          </cell>
          <cell r="CJJ4">
            <v>802</v>
          </cell>
          <cell r="CJK4">
            <v>766</v>
          </cell>
          <cell r="CJL4">
            <v>754</v>
          </cell>
          <cell r="CJM4">
            <v>763</v>
          </cell>
          <cell r="CJN4">
            <v>854</v>
          </cell>
          <cell r="CJO4">
            <v>856</v>
          </cell>
          <cell r="CJP4">
            <v>809</v>
          </cell>
          <cell r="CJQ4">
            <v>781</v>
          </cell>
          <cell r="CJR4">
            <v>818</v>
          </cell>
          <cell r="CJS4">
            <v>751</v>
          </cell>
          <cell r="CJT4">
            <v>884</v>
          </cell>
          <cell r="CJU4">
            <v>826</v>
          </cell>
          <cell r="CJV4">
            <v>828</v>
          </cell>
          <cell r="CJW4">
            <v>832</v>
          </cell>
          <cell r="CJX4">
            <v>759</v>
          </cell>
          <cell r="CJY4">
            <v>734</v>
          </cell>
          <cell r="CJZ4">
            <v>747</v>
          </cell>
          <cell r="CKA4">
            <v>757</v>
          </cell>
          <cell r="CKB4">
            <v>837</v>
          </cell>
          <cell r="CKC4">
            <v>768</v>
          </cell>
          <cell r="CKD4">
            <v>816</v>
          </cell>
          <cell r="CKE4">
            <v>748</v>
          </cell>
          <cell r="CKF4">
            <v>755</v>
          </cell>
          <cell r="CKG4">
            <v>837</v>
          </cell>
          <cell r="CKH4">
            <v>746</v>
          </cell>
          <cell r="CKI4">
            <v>794</v>
          </cell>
          <cell r="CKJ4">
            <v>784</v>
          </cell>
          <cell r="CKK4">
            <v>795</v>
          </cell>
          <cell r="CKL4">
            <v>803</v>
          </cell>
          <cell r="CKM4">
            <v>738</v>
          </cell>
          <cell r="CKN4">
            <v>746</v>
          </cell>
          <cell r="CKO4">
            <v>730</v>
          </cell>
          <cell r="CKP4">
            <v>788</v>
          </cell>
          <cell r="CKQ4">
            <v>810</v>
          </cell>
          <cell r="CKR4">
            <v>836</v>
          </cell>
          <cell r="CKS4">
            <v>894</v>
          </cell>
          <cell r="CKT4">
            <v>844</v>
          </cell>
          <cell r="CKU4">
            <v>826</v>
          </cell>
          <cell r="CKV4">
            <v>851</v>
          </cell>
          <cell r="CKW4">
            <v>757</v>
          </cell>
          <cell r="CKX4">
            <v>778</v>
          </cell>
          <cell r="CKY4">
            <v>861</v>
          </cell>
          <cell r="CKZ4">
            <v>869</v>
          </cell>
          <cell r="CLA4">
            <v>806</v>
          </cell>
          <cell r="CLB4">
            <v>850</v>
          </cell>
          <cell r="CLC4">
            <v>840</v>
          </cell>
          <cell r="CLD4">
            <v>789</v>
          </cell>
          <cell r="CLE4">
            <v>812</v>
          </cell>
          <cell r="CLF4">
            <v>767</v>
          </cell>
          <cell r="CLG4">
            <v>831</v>
          </cell>
          <cell r="CLH4">
            <v>751</v>
          </cell>
          <cell r="CLI4">
            <v>852</v>
          </cell>
          <cell r="CLJ4">
            <v>815</v>
          </cell>
          <cell r="CLK4">
            <v>830</v>
          </cell>
          <cell r="CLL4">
            <v>832</v>
          </cell>
          <cell r="CLM4">
            <v>905</v>
          </cell>
          <cell r="CLN4">
            <v>816</v>
          </cell>
          <cell r="CLO4">
            <v>900</v>
          </cell>
          <cell r="CLP4">
            <v>829</v>
          </cell>
          <cell r="CLQ4">
            <v>795</v>
          </cell>
          <cell r="CLR4">
            <v>811</v>
          </cell>
          <cell r="CLS4">
            <v>799</v>
          </cell>
          <cell r="CLT4">
            <v>848</v>
          </cell>
          <cell r="CLU4">
            <v>818</v>
          </cell>
          <cell r="CLV4">
            <v>814</v>
          </cell>
          <cell r="CLW4">
            <v>804</v>
          </cell>
          <cell r="CLX4">
            <v>785</v>
          </cell>
          <cell r="CLY4">
            <v>821</v>
          </cell>
          <cell r="CLZ4">
            <v>756</v>
          </cell>
          <cell r="CMA4">
            <v>740</v>
          </cell>
          <cell r="CMB4">
            <v>825</v>
          </cell>
          <cell r="CMC4">
            <v>731</v>
          </cell>
          <cell r="CMD4">
            <v>797</v>
          </cell>
          <cell r="CME4">
            <v>722</v>
          </cell>
          <cell r="CMF4">
            <v>772</v>
          </cell>
          <cell r="CMG4">
            <v>756</v>
          </cell>
          <cell r="CMH4">
            <v>760</v>
          </cell>
          <cell r="CMI4">
            <v>832</v>
          </cell>
          <cell r="CMJ4">
            <v>811</v>
          </cell>
          <cell r="CMK4">
            <v>736</v>
          </cell>
          <cell r="CML4">
            <v>775</v>
          </cell>
          <cell r="CMM4">
            <v>763</v>
          </cell>
          <cell r="CMN4">
            <v>729</v>
          </cell>
          <cell r="CMO4">
            <v>798</v>
          </cell>
          <cell r="CMP4">
            <v>809</v>
          </cell>
          <cell r="CMQ4">
            <v>788</v>
          </cell>
          <cell r="CMR4">
            <v>778</v>
          </cell>
          <cell r="CMS4">
            <v>789</v>
          </cell>
          <cell r="CMT4">
            <v>748</v>
          </cell>
          <cell r="CMU4">
            <v>838</v>
          </cell>
          <cell r="CMV4">
            <v>796</v>
          </cell>
          <cell r="CMW4">
            <v>778</v>
          </cell>
          <cell r="CMX4">
            <v>803</v>
          </cell>
          <cell r="CMY4">
            <v>810</v>
          </cell>
          <cell r="CMZ4">
            <v>737</v>
          </cell>
          <cell r="CNA4">
            <v>751</v>
          </cell>
          <cell r="CNB4">
            <v>767</v>
          </cell>
          <cell r="CNC4">
            <v>857</v>
          </cell>
          <cell r="CND4">
            <v>801</v>
          </cell>
          <cell r="CNE4">
            <v>791</v>
          </cell>
          <cell r="CNF4">
            <v>816</v>
          </cell>
          <cell r="CNG4">
            <v>756</v>
          </cell>
          <cell r="CNH4">
            <v>848</v>
          </cell>
          <cell r="CNI4">
            <v>878</v>
          </cell>
          <cell r="CNJ4">
            <v>804</v>
          </cell>
          <cell r="CNK4">
            <v>854</v>
          </cell>
          <cell r="CNL4">
            <v>875</v>
          </cell>
          <cell r="CNM4">
            <v>802</v>
          </cell>
          <cell r="CNN4">
            <v>853</v>
          </cell>
          <cell r="CNO4">
            <v>772</v>
          </cell>
          <cell r="CNP4">
            <v>813</v>
          </cell>
          <cell r="CNQ4">
            <v>784</v>
          </cell>
          <cell r="CNR4">
            <v>888</v>
          </cell>
          <cell r="CNS4">
            <v>844</v>
          </cell>
          <cell r="CNT4">
            <v>845</v>
          </cell>
          <cell r="CNU4">
            <v>830</v>
          </cell>
          <cell r="CNV4">
            <v>795</v>
          </cell>
          <cell r="CNW4">
            <v>835</v>
          </cell>
          <cell r="CNX4">
            <v>859</v>
          </cell>
          <cell r="CNY4">
            <v>811</v>
          </cell>
          <cell r="CNZ4">
            <v>890</v>
          </cell>
          <cell r="COA4">
            <v>905</v>
          </cell>
          <cell r="COB4">
            <v>874</v>
          </cell>
          <cell r="COC4">
            <v>825</v>
          </cell>
          <cell r="COD4">
            <v>861</v>
          </cell>
          <cell r="COE4">
            <v>827</v>
          </cell>
          <cell r="COF4">
            <v>820</v>
          </cell>
          <cell r="COG4">
            <v>784</v>
          </cell>
          <cell r="COH4">
            <v>793</v>
          </cell>
          <cell r="COI4">
            <v>910</v>
          </cell>
          <cell r="COJ4">
            <v>773</v>
          </cell>
          <cell r="COK4">
            <v>804</v>
          </cell>
          <cell r="COL4">
            <v>888</v>
          </cell>
          <cell r="COM4">
            <v>837</v>
          </cell>
          <cell r="CON4">
            <v>803</v>
          </cell>
          <cell r="COO4">
            <v>845</v>
          </cell>
          <cell r="COP4">
            <v>874</v>
          </cell>
          <cell r="COQ4">
            <v>853</v>
          </cell>
          <cell r="COR4">
            <v>853</v>
          </cell>
          <cell r="COS4">
            <v>792</v>
          </cell>
          <cell r="COT4">
            <v>787</v>
          </cell>
          <cell r="COU4">
            <v>847</v>
          </cell>
          <cell r="COV4">
            <v>869</v>
          </cell>
          <cell r="COW4">
            <v>866</v>
          </cell>
          <cell r="COX4">
            <v>823</v>
          </cell>
          <cell r="COY4">
            <v>899</v>
          </cell>
          <cell r="COZ4">
            <v>919</v>
          </cell>
          <cell r="CPA4">
            <v>830</v>
          </cell>
          <cell r="CPB4">
            <v>857</v>
          </cell>
          <cell r="CPC4">
            <v>830</v>
          </cell>
          <cell r="CPD4">
            <v>863</v>
          </cell>
          <cell r="CPE4">
            <v>784</v>
          </cell>
          <cell r="CPF4">
            <v>879</v>
          </cell>
          <cell r="CPG4">
            <v>824</v>
          </cell>
          <cell r="CPH4">
            <v>764</v>
          </cell>
          <cell r="CPI4">
            <v>826</v>
          </cell>
          <cell r="CPJ4">
            <v>792</v>
          </cell>
          <cell r="CPK4">
            <v>859</v>
          </cell>
          <cell r="CPL4">
            <v>806</v>
          </cell>
          <cell r="CPM4">
            <v>800</v>
          </cell>
          <cell r="CPN4">
            <v>850</v>
          </cell>
          <cell r="CPO4">
            <v>761</v>
          </cell>
          <cell r="CPP4">
            <v>770</v>
          </cell>
          <cell r="CPQ4">
            <v>792</v>
          </cell>
          <cell r="CPR4">
            <v>879</v>
          </cell>
          <cell r="CPS4">
            <v>839</v>
          </cell>
          <cell r="CPT4">
            <v>865</v>
          </cell>
          <cell r="CPU4">
            <v>883</v>
          </cell>
          <cell r="CPV4">
            <v>870</v>
          </cell>
          <cell r="CPW4">
            <v>829</v>
          </cell>
          <cell r="CPX4">
            <v>910</v>
          </cell>
          <cell r="CPY4">
            <v>858</v>
          </cell>
          <cell r="CPZ4">
            <v>815</v>
          </cell>
          <cell r="CQA4">
            <v>799</v>
          </cell>
          <cell r="CQB4">
            <v>889</v>
          </cell>
          <cell r="CQC4">
            <v>828</v>
          </cell>
          <cell r="CQD4">
            <v>907</v>
          </cell>
          <cell r="CQE4">
            <v>882</v>
          </cell>
          <cell r="CQF4">
            <v>931</v>
          </cell>
          <cell r="CQG4">
            <v>859</v>
          </cell>
          <cell r="CQH4">
            <v>824</v>
          </cell>
          <cell r="CQI4">
            <v>911</v>
          </cell>
          <cell r="CQJ4">
            <v>861</v>
          </cell>
          <cell r="CQK4">
            <v>935</v>
          </cell>
          <cell r="CQL4">
            <v>819</v>
          </cell>
          <cell r="CQM4">
            <v>884</v>
          </cell>
          <cell r="CQN4">
            <v>797</v>
          </cell>
          <cell r="CQO4">
            <v>875</v>
          </cell>
          <cell r="CQP4">
            <v>872</v>
          </cell>
          <cell r="CQQ4">
            <v>861</v>
          </cell>
          <cell r="CQR4">
            <v>803</v>
          </cell>
          <cell r="CQS4">
            <v>838</v>
          </cell>
          <cell r="CQT4">
            <v>904</v>
          </cell>
          <cell r="CQU4">
            <v>856</v>
          </cell>
          <cell r="CQV4">
            <v>823</v>
          </cell>
          <cell r="CQW4">
            <v>856</v>
          </cell>
          <cell r="CQX4">
            <v>785</v>
          </cell>
          <cell r="CQY4">
            <v>821</v>
          </cell>
          <cell r="CQZ4">
            <v>837</v>
          </cell>
          <cell r="CRA4">
            <v>772</v>
          </cell>
          <cell r="CRB4">
            <v>909</v>
          </cell>
          <cell r="CRC4">
            <v>835</v>
          </cell>
          <cell r="CRD4">
            <v>809</v>
          </cell>
          <cell r="CRE4">
            <v>848</v>
          </cell>
          <cell r="CRF4">
            <v>790</v>
          </cell>
          <cell r="CRG4">
            <v>879</v>
          </cell>
          <cell r="CRH4">
            <v>839</v>
          </cell>
          <cell r="CRI4">
            <v>840</v>
          </cell>
          <cell r="CRJ4">
            <v>870</v>
          </cell>
          <cell r="CRK4">
            <v>817</v>
          </cell>
          <cell r="CRL4">
            <v>809</v>
          </cell>
          <cell r="CRM4">
            <v>817</v>
          </cell>
          <cell r="CRN4">
            <v>785</v>
          </cell>
          <cell r="CRO4">
            <v>807</v>
          </cell>
          <cell r="CRP4">
            <v>789</v>
          </cell>
          <cell r="CRQ4">
            <v>856</v>
          </cell>
          <cell r="CRR4">
            <v>844</v>
          </cell>
          <cell r="CRS4">
            <v>889</v>
          </cell>
          <cell r="CRT4">
            <v>865</v>
          </cell>
          <cell r="CRU4">
            <v>834</v>
          </cell>
          <cell r="CRV4">
            <v>801</v>
          </cell>
          <cell r="CRW4">
            <v>857</v>
          </cell>
          <cell r="CRX4">
            <v>837</v>
          </cell>
          <cell r="CRY4">
            <v>849</v>
          </cell>
          <cell r="CRZ4">
            <v>816</v>
          </cell>
          <cell r="CSA4">
            <v>810</v>
          </cell>
          <cell r="CSB4">
            <v>823</v>
          </cell>
          <cell r="CSC4">
            <v>879</v>
          </cell>
          <cell r="CSD4">
            <v>816</v>
          </cell>
          <cell r="CSE4">
            <v>894</v>
          </cell>
          <cell r="CSF4">
            <v>863</v>
          </cell>
          <cell r="CSG4">
            <v>876</v>
          </cell>
          <cell r="CSH4">
            <v>909</v>
          </cell>
          <cell r="CSI4">
            <v>885</v>
          </cell>
          <cell r="CSJ4">
            <v>907</v>
          </cell>
          <cell r="CSK4">
            <v>893</v>
          </cell>
          <cell r="CSL4">
            <v>920</v>
          </cell>
          <cell r="CSM4">
            <v>864</v>
          </cell>
          <cell r="CSN4">
            <v>828</v>
          </cell>
          <cell r="CSO4">
            <v>905</v>
          </cell>
          <cell r="CSP4">
            <v>910</v>
          </cell>
          <cell r="CSQ4">
            <v>832</v>
          </cell>
          <cell r="CSR4">
            <v>866</v>
          </cell>
          <cell r="CSS4">
            <v>814</v>
          </cell>
          <cell r="CST4">
            <v>860</v>
          </cell>
          <cell r="CSU4">
            <v>894</v>
          </cell>
          <cell r="CSV4">
            <v>860</v>
          </cell>
          <cell r="CSW4">
            <v>856</v>
          </cell>
          <cell r="CSX4">
            <v>824</v>
          </cell>
          <cell r="CSY4">
            <v>876</v>
          </cell>
          <cell r="CSZ4">
            <v>843</v>
          </cell>
          <cell r="CTA4">
            <v>792</v>
          </cell>
          <cell r="CTB4">
            <v>829</v>
          </cell>
          <cell r="CTC4">
            <v>883</v>
          </cell>
          <cell r="CTD4">
            <v>858</v>
          </cell>
          <cell r="CTE4">
            <v>867</v>
          </cell>
          <cell r="CTF4">
            <v>917</v>
          </cell>
          <cell r="CTG4">
            <v>761</v>
          </cell>
          <cell r="CTH4">
            <v>605</v>
          </cell>
          <cell r="CTI4">
            <v>712</v>
          </cell>
          <cell r="CTJ4">
            <v>930</v>
          </cell>
          <cell r="CTK4">
            <v>947</v>
          </cell>
          <cell r="CTL4">
            <v>892</v>
          </cell>
          <cell r="CTM4">
            <v>891</v>
          </cell>
          <cell r="CTN4">
            <v>864</v>
          </cell>
          <cell r="CTO4">
            <v>817</v>
          </cell>
          <cell r="CTP4">
            <v>799</v>
          </cell>
          <cell r="CTQ4">
            <v>847</v>
          </cell>
          <cell r="CTR4">
            <v>832</v>
          </cell>
          <cell r="CTS4">
            <v>861</v>
          </cell>
          <cell r="CTT4">
            <v>842</v>
          </cell>
          <cell r="CTU4">
            <v>816</v>
          </cell>
          <cell r="CTV4">
            <v>880</v>
          </cell>
          <cell r="CTW4">
            <v>819</v>
          </cell>
          <cell r="CTX4">
            <v>824</v>
          </cell>
          <cell r="CTY4">
            <v>842</v>
          </cell>
          <cell r="CTZ4">
            <v>862</v>
          </cell>
          <cell r="CUA4">
            <v>808</v>
          </cell>
          <cell r="CUB4">
            <v>871</v>
          </cell>
          <cell r="CUC4">
            <v>793</v>
          </cell>
          <cell r="CUD4">
            <v>816</v>
          </cell>
          <cell r="CUE4">
            <v>820</v>
          </cell>
          <cell r="CUF4">
            <v>854</v>
          </cell>
          <cell r="CUG4">
            <v>840</v>
          </cell>
          <cell r="CUH4">
            <v>829</v>
          </cell>
          <cell r="CUI4">
            <v>874</v>
          </cell>
          <cell r="CUJ4">
            <v>873</v>
          </cell>
          <cell r="CUK4">
            <v>816</v>
          </cell>
          <cell r="CUL4">
            <v>897</v>
          </cell>
          <cell r="CUM4">
            <v>895</v>
          </cell>
          <cell r="CUN4">
            <v>813</v>
          </cell>
          <cell r="CUO4">
            <v>825</v>
          </cell>
          <cell r="CUP4">
            <v>902</v>
          </cell>
          <cell r="CUQ4">
            <v>772</v>
          </cell>
          <cell r="CUR4">
            <v>887</v>
          </cell>
          <cell r="CUS4">
            <v>863</v>
          </cell>
          <cell r="CUT4">
            <v>779</v>
          </cell>
          <cell r="CUU4">
            <v>837</v>
          </cell>
          <cell r="CUV4">
            <v>898</v>
          </cell>
          <cell r="CUW4">
            <v>858</v>
          </cell>
          <cell r="CUX4">
            <v>865</v>
          </cell>
          <cell r="CUY4">
            <v>807</v>
          </cell>
          <cell r="CUZ4">
            <v>826</v>
          </cell>
          <cell r="CVA4">
            <v>880</v>
          </cell>
          <cell r="CVB4">
            <v>801</v>
          </cell>
          <cell r="CVC4">
            <v>805</v>
          </cell>
          <cell r="CVD4">
            <v>831</v>
          </cell>
          <cell r="CVE4">
            <v>830</v>
          </cell>
          <cell r="CVF4">
            <v>852</v>
          </cell>
          <cell r="CVG4">
            <v>837</v>
          </cell>
          <cell r="CVH4">
            <v>850</v>
          </cell>
          <cell r="CVI4">
            <v>880</v>
          </cell>
          <cell r="CVJ4">
            <v>811</v>
          </cell>
          <cell r="CVK4">
            <v>865</v>
          </cell>
          <cell r="CVL4">
            <v>865</v>
          </cell>
          <cell r="CVM4">
            <v>883</v>
          </cell>
          <cell r="CVN4">
            <v>843</v>
          </cell>
          <cell r="CVO4">
            <v>865</v>
          </cell>
          <cell r="CVP4">
            <v>836</v>
          </cell>
          <cell r="CVQ4">
            <v>884</v>
          </cell>
          <cell r="CVR4">
            <v>905</v>
          </cell>
          <cell r="CVS4">
            <v>883</v>
          </cell>
          <cell r="CVT4">
            <v>840</v>
          </cell>
          <cell r="CVU4">
            <v>829</v>
          </cell>
          <cell r="CVV4">
            <v>837</v>
          </cell>
          <cell r="CVW4">
            <v>856</v>
          </cell>
          <cell r="CVX4">
            <v>867</v>
          </cell>
          <cell r="CVY4">
            <v>798</v>
          </cell>
          <cell r="CVZ4">
            <v>806</v>
          </cell>
          <cell r="CWA4">
            <v>875</v>
          </cell>
          <cell r="CWB4">
            <v>840</v>
          </cell>
          <cell r="CWC4">
            <v>891</v>
          </cell>
          <cell r="CWD4">
            <v>848</v>
          </cell>
          <cell r="CWE4">
            <v>919</v>
          </cell>
          <cell r="CWF4">
            <v>920</v>
          </cell>
          <cell r="CWG4">
            <v>874</v>
          </cell>
          <cell r="CWH4">
            <v>886</v>
          </cell>
          <cell r="CWI4">
            <v>843</v>
          </cell>
          <cell r="CWJ4">
            <v>886</v>
          </cell>
          <cell r="CWK4">
            <v>813</v>
          </cell>
          <cell r="CWL4">
            <v>817</v>
          </cell>
          <cell r="CWM4">
            <v>834</v>
          </cell>
          <cell r="CWN4">
            <v>818</v>
          </cell>
          <cell r="CWO4">
            <v>774</v>
          </cell>
          <cell r="CWP4">
            <v>839</v>
          </cell>
          <cell r="CWQ4">
            <v>877</v>
          </cell>
          <cell r="CWR4">
            <v>804</v>
          </cell>
          <cell r="CWS4">
            <v>875</v>
          </cell>
          <cell r="CWT4">
            <v>899</v>
          </cell>
          <cell r="CWU4">
            <v>858</v>
          </cell>
          <cell r="CWV4">
            <v>866</v>
          </cell>
          <cell r="CWW4">
            <v>855</v>
          </cell>
          <cell r="CWX4">
            <v>824</v>
          </cell>
          <cell r="CWY4">
            <v>822</v>
          </cell>
          <cell r="CWZ4">
            <v>846</v>
          </cell>
          <cell r="CXA4">
            <v>870</v>
          </cell>
          <cell r="CXB4">
            <v>842</v>
          </cell>
          <cell r="CXC4">
            <v>899</v>
          </cell>
          <cell r="CXD4">
            <v>844</v>
          </cell>
          <cell r="CXE4">
            <v>796</v>
          </cell>
          <cell r="CXF4">
            <v>871</v>
          </cell>
          <cell r="CXG4">
            <v>863</v>
          </cell>
          <cell r="CXH4">
            <v>818</v>
          </cell>
          <cell r="CXI4">
            <v>880</v>
          </cell>
          <cell r="CXJ4">
            <v>836</v>
          </cell>
          <cell r="CXK4">
            <v>834</v>
          </cell>
          <cell r="CXL4">
            <v>854</v>
          </cell>
          <cell r="CXM4">
            <v>875</v>
          </cell>
          <cell r="CXN4">
            <v>841</v>
          </cell>
          <cell r="CXO4">
            <v>853</v>
          </cell>
          <cell r="CXP4">
            <v>828</v>
          </cell>
          <cell r="CXQ4">
            <v>869</v>
          </cell>
          <cell r="CXR4">
            <v>877</v>
          </cell>
          <cell r="CXS4">
            <v>882</v>
          </cell>
          <cell r="CXT4">
            <v>859</v>
          </cell>
          <cell r="CXU4">
            <v>917</v>
          </cell>
          <cell r="CXV4">
            <v>925</v>
          </cell>
          <cell r="CXW4">
            <v>878</v>
          </cell>
          <cell r="CXX4">
            <v>905</v>
          </cell>
          <cell r="CXY4">
            <v>830</v>
          </cell>
          <cell r="CXZ4">
            <v>885</v>
          </cell>
          <cell r="CYA4">
            <v>881</v>
          </cell>
          <cell r="CYB4">
            <v>809</v>
          </cell>
          <cell r="CYC4">
            <v>807</v>
          </cell>
          <cell r="CYD4">
            <v>820</v>
          </cell>
          <cell r="CYE4">
            <v>859</v>
          </cell>
          <cell r="CYF4">
            <v>863</v>
          </cell>
          <cell r="CYG4">
            <v>869</v>
          </cell>
          <cell r="CYH4">
            <v>895</v>
          </cell>
          <cell r="CYI4">
            <v>822</v>
          </cell>
          <cell r="CYJ4">
            <v>857</v>
          </cell>
          <cell r="CYK4">
            <v>832</v>
          </cell>
          <cell r="CYL4">
            <v>853</v>
          </cell>
          <cell r="CYM4">
            <v>885</v>
          </cell>
          <cell r="CYN4">
            <v>870</v>
          </cell>
          <cell r="CYO4">
            <v>875</v>
          </cell>
          <cell r="CYP4">
            <v>862</v>
          </cell>
          <cell r="CYQ4">
            <v>924</v>
          </cell>
          <cell r="CYR4">
            <v>861</v>
          </cell>
          <cell r="CYS4">
            <v>841</v>
          </cell>
          <cell r="CYT4">
            <v>906</v>
          </cell>
          <cell r="CYU4">
            <v>927</v>
          </cell>
          <cell r="CYV4">
            <v>910</v>
          </cell>
          <cell r="CYW4">
            <v>820</v>
          </cell>
          <cell r="CYX4">
            <v>837</v>
          </cell>
          <cell r="CYY4">
            <v>850</v>
          </cell>
          <cell r="CYZ4">
            <v>840</v>
          </cell>
          <cell r="CZA4">
            <v>874</v>
          </cell>
          <cell r="CZB4">
            <v>890</v>
          </cell>
          <cell r="CZC4">
            <v>830</v>
          </cell>
          <cell r="CZD4">
            <v>838</v>
          </cell>
          <cell r="CZE4">
            <v>824</v>
          </cell>
          <cell r="CZF4">
            <v>837</v>
          </cell>
          <cell r="CZG4">
            <v>778</v>
          </cell>
          <cell r="CZH4">
            <v>773</v>
          </cell>
          <cell r="CZI4">
            <v>915</v>
          </cell>
          <cell r="CZJ4">
            <v>870</v>
          </cell>
          <cell r="CZK4">
            <v>847</v>
          </cell>
          <cell r="CZL4">
            <v>805</v>
          </cell>
          <cell r="CZM4">
            <v>804</v>
          </cell>
          <cell r="CZN4">
            <v>810</v>
          </cell>
          <cell r="CZO4">
            <v>884</v>
          </cell>
          <cell r="CZP4">
            <v>797</v>
          </cell>
          <cell r="CZQ4">
            <v>822</v>
          </cell>
          <cell r="CZR4">
            <v>819</v>
          </cell>
          <cell r="CZS4">
            <v>861</v>
          </cell>
          <cell r="CZT4">
            <v>771</v>
          </cell>
          <cell r="CZU4">
            <v>826</v>
          </cell>
          <cell r="CZV4">
            <v>867</v>
          </cell>
          <cell r="CZW4">
            <v>871</v>
          </cell>
          <cell r="CZX4">
            <v>857</v>
          </cell>
          <cell r="CZY4">
            <v>865</v>
          </cell>
          <cell r="CZZ4">
            <v>834</v>
          </cell>
          <cell r="DAA4">
            <v>873</v>
          </cell>
          <cell r="DAB4">
            <v>906</v>
          </cell>
          <cell r="DAC4">
            <v>862</v>
          </cell>
          <cell r="DAD4">
            <v>872</v>
          </cell>
          <cell r="DAE4">
            <v>959</v>
          </cell>
          <cell r="DAF4">
            <v>877</v>
          </cell>
          <cell r="DAG4">
            <v>903</v>
          </cell>
          <cell r="DAH4">
            <v>919</v>
          </cell>
          <cell r="DAI4">
            <v>830</v>
          </cell>
          <cell r="DAJ4">
            <v>939</v>
          </cell>
          <cell r="DAK4">
            <v>865</v>
          </cell>
          <cell r="DAL4">
            <v>889</v>
          </cell>
          <cell r="DAM4">
            <v>908</v>
          </cell>
          <cell r="DAN4">
            <v>903</v>
          </cell>
          <cell r="DAO4">
            <v>848</v>
          </cell>
          <cell r="DAP4">
            <v>884</v>
          </cell>
          <cell r="DAQ4">
            <v>876</v>
          </cell>
          <cell r="DAR4">
            <v>839</v>
          </cell>
          <cell r="DAS4">
            <v>873</v>
          </cell>
          <cell r="DAT4">
            <v>952</v>
          </cell>
          <cell r="DAU4">
            <v>896</v>
          </cell>
          <cell r="DAV4">
            <v>991</v>
          </cell>
          <cell r="DAW4">
            <v>883</v>
          </cell>
          <cell r="DAX4">
            <v>899</v>
          </cell>
          <cell r="DAY4">
            <v>913</v>
          </cell>
          <cell r="DAZ4">
            <v>830</v>
          </cell>
          <cell r="DBA4">
            <v>913</v>
          </cell>
          <cell r="DBB4">
            <v>912</v>
          </cell>
          <cell r="DBC4">
            <v>822</v>
          </cell>
          <cell r="DBD4">
            <v>920</v>
          </cell>
          <cell r="DBE4">
            <v>829</v>
          </cell>
          <cell r="DBF4">
            <v>948</v>
          </cell>
          <cell r="DBG4">
            <v>908</v>
          </cell>
          <cell r="DBH4">
            <v>928</v>
          </cell>
          <cell r="DBI4">
            <v>921</v>
          </cell>
          <cell r="DBJ4">
            <v>976</v>
          </cell>
          <cell r="DBK4">
            <v>911</v>
          </cell>
          <cell r="DBL4">
            <v>953</v>
          </cell>
          <cell r="DBM4">
            <v>938</v>
          </cell>
          <cell r="DBN4">
            <v>904</v>
          </cell>
          <cell r="DBO4">
            <v>860</v>
          </cell>
          <cell r="DBP4">
            <v>906</v>
          </cell>
          <cell r="DBQ4">
            <v>906</v>
          </cell>
          <cell r="DBR4">
            <v>877</v>
          </cell>
          <cell r="DBS4">
            <v>882</v>
          </cell>
          <cell r="DBT4">
            <v>878</v>
          </cell>
          <cell r="DBU4">
            <v>853</v>
          </cell>
          <cell r="DBV4">
            <v>978</v>
          </cell>
          <cell r="DBW4">
            <v>890</v>
          </cell>
          <cell r="DBX4">
            <v>895</v>
          </cell>
          <cell r="DBY4">
            <v>909</v>
          </cell>
          <cell r="DBZ4">
            <v>878</v>
          </cell>
          <cell r="DCA4">
            <v>917</v>
          </cell>
          <cell r="DCB4">
            <v>898</v>
          </cell>
          <cell r="DCC4">
            <v>780</v>
          </cell>
          <cell r="DCD4">
            <v>810</v>
          </cell>
          <cell r="DCE4">
            <v>790</v>
          </cell>
          <cell r="DCF4">
            <v>759</v>
          </cell>
          <cell r="DCG4">
            <v>943</v>
          </cell>
          <cell r="DCH4">
            <v>825</v>
          </cell>
          <cell r="DCI4">
            <v>794</v>
          </cell>
          <cell r="DCJ4">
            <v>884</v>
          </cell>
          <cell r="DCK4">
            <v>881</v>
          </cell>
          <cell r="DCL4">
            <v>909</v>
          </cell>
          <cell r="DCM4">
            <v>871</v>
          </cell>
          <cell r="DCN4">
            <v>919</v>
          </cell>
          <cell r="DCO4">
            <v>883</v>
          </cell>
          <cell r="DCP4">
            <v>934</v>
          </cell>
          <cell r="DCQ4">
            <v>900</v>
          </cell>
          <cell r="DCR4">
            <v>921</v>
          </cell>
          <cell r="DCS4">
            <v>932</v>
          </cell>
          <cell r="DCT4">
            <v>909</v>
          </cell>
          <cell r="DCU4">
            <v>839</v>
          </cell>
          <cell r="DCV4">
            <v>830</v>
          </cell>
          <cell r="DCW4">
            <v>906</v>
          </cell>
          <cell r="DCX4">
            <v>917</v>
          </cell>
          <cell r="DCY4">
            <v>911</v>
          </cell>
          <cell r="DCZ4">
            <v>850</v>
          </cell>
          <cell r="DDA4">
            <v>866</v>
          </cell>
          <cell r="DDB4">
            <v>856</v>
          </cell>
          <cell r="DDC4">
            <v>835</v>
          </cell>
          <cell r="DDD4">
            <v>822</v>
          </cell>
          <cell r="DDE4">
            <v>803</v>
          </cell>
          <cell r="DDF4">
            <v>836</v>
          </cell>
          <cell r="DDG4">
            <v>851</v>
          </cell>
          <cell r="DDH4">
            <v>851</v>
          </cell>
          <cell r="DDI4">
            <v>768</v>
          </cell>
          <cell r="DDJ4">
            <v>872</v>
          </cell>
          <cell r="DDK4">
            <v>951</v>
          </cell>
          <cell r="DDL4">
            <v>881</v>
          </cell>
          <cell r="DDM4">
            <v>971</v>
          </cell>
          <cell r="DDN4">
            <v>881</v>
          </cell>
          <cell r="DDO4">
            <v>948</v>
          </cell>
          <cell r="DDP4">
            <v>821</v>
          </cell>
          <cell r="DDQ4">
            <v>866</v>
          </cell>
          <cell r="DDR4">
            <v>875</v>
          </cell>
          <cell r="DDS4">
            <v>860</v>
          </cell>
          <cell r="DDT4">
            <v>838</v>
          </cell>
          <cell r="DDU4">
            <v>945</v>
          </cell>
          <cell r="DDV4">
            <v>844</v>
          </cell>
          <cell r="DDW4">
            <v>840</v>
          </cell>
          <cell r="DDX4">
            <v>852</v>
          </cell>
          <cell r="DDY4">
            <v>851</v>
          </cell>
          <cell r="DDZ4">
            <v>917</v>
          </cell>
          <cell r="DEA4">
            <v>918</v>
          </cell>
          <cell r="DEB4">
            <v>903</v>
          </cell>
          <cell r="DEC4">
            <v>920</v>
          </cell>
          <cell r="DED4">
            <v>862</v>
          </cell>
          <cell r="DEE4">
            <v>942</v>
          </cell>
          <cell r="DEF4">
            <v>865</v>
          </cell>
          <cell r="DEG4">
            <v>876</v>
          </cell>
          <cell r="DEH4">
            <v>920</v>
          </cell>
          <cell r="DEI4">
            <v>925</v>
          </cell>
          <cell r="DEJ4">
            <v>890</v>
          </cell>
          <cell r="DEK4">
            <v>876</v>
          </cell>
          <cell r="DEL4">
            <v>877</v>
          </cell>
          <cell r="DEM4">
            <v>871</v>
          </cell>
          <cell r="DEN4">
            <v>799</v>
          </cell>
          <cell r="DEO4">
            <v>921</v>
          </cell>
          <cell r="DEP4">
            <v>831</v>
          </cell>
          <cell r="DEQ4">
            <v>918</v>
          </cell>
          <cell r="DER4">
            <v>946</v>
          </cell>
          <cell r="DES4">
            <v>860</v>
          </cell>
          <cell r="DET4">
            <v>868</v>
          </cell>
          <cell r="DEU4">
            <v>868</v>
          </cell>
          <cell r="DEV4">
            <v>912</v>
          </cell>
          <cell r="DEW4">
            <v>938</v>
          </cell>
          <cell r="DEX4">
            <v>872</v>
          </cell>
          <cell r="DEY4">
            <v>870</v>
          </cell>
          <cell r="DEZ4">
            <v>912</v>
          </cell>
          <cell r="DFA4">
            <v>775</v>
          </cell>
          <cell r="DFB4">
            <v>855</v>
          </cell>
          <cell r="DFC4">
            <v>883</v>
          </cell>
          <cell r="DFD4">
            <v>833</v>
          </cell>
          <cell r="DFE4">
            <v>832</v>
          </cell>
          <cell r="DFF4">
            <v>877</v>
          </cell>
          <cell r="DFG4">
            <v>890</v>
          </cell>
          <cell r="DFH4">
            <v>815</v>
          </cell>
          <cell r="DFI4">
            <v>842</v>
          </cell>
          <cell r="DFJ4">
            <v>801</v>
          </cell>
          <cell r="DFK4">
            <v>822</v>
          </cell>
          <cell r="DFL4">
            <v>905</v>
          </cell>
          <cell r="DFM4">
            <v>874</v>
          </cell>
          <cell r="DFN4">
            <v>902</v>
          </cell>
          <cell r="DFO4">
            <v>847</v>
          </cell>
          <cell r="DFP4">
            <v>801</v>
          </cell>
          <cell r="DFQ4">
            <v>880</v>
          </cell>
          <cell r="DFR4">
            <v>818</v>
          </cell>
          <cell r="DFS4">
            <v>941</v>
          </cell>
          <cell r="DFT4">
            <v>907</v>
          </cell>
          <cell r="DFU4">
            <v>808</v>
          </cell>
          <cell r="DFV4">
            <v>885</v>
          </cell>
          <cell r="DFW4">
            <v>899</v>
          </cell>
          <cell r="DFX4">
            <v>881</v>
          </cell>
          <cell r="DFY4">
            <v>827</v>
          </cell>
          <cell r="DFZ4">
            <v>917</v>
          </cell>
          <cell r="DGA4">
            <v>815</v>
          </cell>
          <cell r="DGB4">
            <v>817</v>
          </cell>
          <cell r="DGC4">
            <v>861</v>
          </cell>
          <cell r="DGD4">
            <v>870</v>
          </cell>
          <cell r="DGE4">
            <v>845</v>
          </cell>
          <cell r="DGF4">
            <v>793</v>
          </cell>
          <cell r="DGG4">
            <v>817</v>
          </cell>
          <cell r="DGH4">
            <v>827</v>
          </cell>
          <cell r="DGI4">
            <v>856</v>
          </cell>
          <cell r="DGJ4">
            <v>836</v>
          </cell>
          <cell r="DGK4">
            <v>841</v>
          </cell>
          <cell r="DGL4">
            <v>901</v>
          </cell>
          <cell r="DGM4">
            <v>847</v>
          </cell>
          <cell r="DGN4">
            <v>815</v>
          </cell>
          <cell r="DGO4">
            <v>903</v>
          </cell>
          <cell r="DGP4">
            <v>825</v>
          </cell>
          <cell r="DGQ4">
            <v>901</v>
          </cell>
          <cell r="DGR4">
            <v>857</v>
          </cell>
          <cell r="DGS4">
            <v>900</v>
          </cell>
          <cell r="DGT4">
            <v>895</v>
          </cell>
          <cell r="DGU4">
            <v>821</v>
          </cell>
          <cell r="DGV4">
            <v>846</v>
          </cell>
          <cell r="DGW4">
            <v>828</v>
          </cell>
          <cell r="DGX4">
            <v>773</v>
          </cell>
          <cell r="DGY4">
            <v>857</v>
          </cell>
          <cell r="DGZ4">
            <v>827</v>
          </cell>
          <cell r="DHA4">
            <v>834</v>
          </cell>
          <cell r="DHB4">
            <v>809</v>
          </cell>
          <cell r="DHC4">
            <v>886</v>
          </cell>
          <cell r="DHD4">
            <v>845</v>
          </cell>
          <cell r="DHE4">
            <v>886</v>
          </cell>
          <cell r="DHF4">
            <v>923</v>
          </cell>
          <cell r="DHG4">
            <v>810</v>
          </cell>
          <cell r="DHH4">
            <v>853</v>
          </cell>
          <cell r="DHI4">
            <v>841</v>
          </cell>
          <cell r="DHJ4">
            <v>779</v>
          </cell>
          <cell r="DHK4">
            <v>849</v>
          </cell>
          <cell r="DHL4">
            <v>855</v>
          </cell>
          <cell r="DHM4">
            <v>853</v>
          </cell>
          <cell r="DHN4">
            <v>822</v>
          </cell>
          <cell r="DHO4">
            <v>857</v>
          </cell>
          <cell r="DHP4">
            <v>852</v>
          </cell>
          <cell r="DHQ4">
            <v>871</v>
          </cell>
          <cell r="DHR4">
            <v>846</v>
          </cell>
          <cell r="DHS4">
            <v>789</v>
          </cell>
          <cell r="DHT4">
            <v>788</v>
          </cell>
          <cell r="DHU4">
            <v>785</v>
          </cell>
          <cell r="DHV4">
            <v>802</v>
          </cell>
          <cell r="DHW4">
            <v>834</v>
          </cell>
          <cell r="DHX4">
            <v>811</v>
          </cell>
          <cell r="DHY4">
            <v>759</v>
          </cell>
          <cell r="DHZ4">
            <v>752</v>
          </cell>
          <cell r="DIA4">
            <v>783</v>
          </cell>
          <cell r="DIB4">
            <v>775</v>
          </cell>
          <cell r="DIC4">
            <v>774</v>
          </cell>
          <cell r="DID4">
            <v>774</v>
          </cell>
          <cell r="DIE4">
            <v>782</v>
          </cell>
          <cell r="DIF4">
            <v>807</v>
          </cell>
          <cell r="DIG4">
            <v>771</v>
          </cell>
          <cell r="DIH4">
            <v>801</v>
          </cell>
          <cell r="DII4">
            <v>782</v>
          </cell>
          <cell r="DIJ4">
            <v>815</v>
          </cell>
          <cell r="DIK4">
            <v>794</v>
          </cell>
          <cell r="DIL4">
            <v>799</v>
          </cell>
          <cell r="DIM4">
            <v>842</v>
          </cell>
          <cell r="DIN4">
            <v>825</v>
          </cell>
          <cell r="DIO4">
            <v>830</v>
          </cell>
          <cell r="DIP4">
            <v>887</v>
          </cell>
          <cell r="DIQ4">
            <v>862</v>
          </cell>
          <cell r="DIR4">
            <v>842</v>
          </cell>
          <cell r="DIS4">
            <v>768</v>
          </cell>
          <cell r="DIT4">
            <v>789</v>
          </cell>
          <cell r="DIU4">
            <v>748</v>
          </cell>
          <cell r="DIV4">
            <v>786</v>
          </cell>
          <cell r="DIW4">
            <v>791</v>
          </cell>
          <cell r="DIX4">
            <v>815</v>
          </cell>
          <cell r="DIY4">
            <v>767</v>
          </cell>
          <cell r="DIZ4">
            <v>799</v>
          </cell>
          <cell r="DJA4">
            <v>786</v>
          </cell>
          <cell r="DJB4">
            <v>791</v>
          </cell>
          <cell r="DJC4">
            <v>810</v>
          </cell>
          <cell r="DJD4">
            <v>814</v>
          </cell>
          <cell r="DJE4">
            <v>748</v>
          </cell>
          <cell r="DJF4">
            <v>791</v>
          </cell>
          <cell r="DJG4">
            <v>799</v>
          </cell>
          <cell r="DJH4">
            <v>751</v>
          </cell>
          <cell r="DJI4">
            <v>709</v>
          </cell>
          <cell r="DJJ4">
            <v>804</v>
          </cell>
          <cell r="DJK4">
            <v>756</v>
          </cell>
          <cell r="DJL4">
            <v>856</v>
          </cell>
          <cell r="DJM4">
            <v>798</v>
          </cell>
          <cell r="DJN4">
            <v>811</v>
          </cell>
          <cell r="DJO4">
            <v>815</v>
          </cell>
          <cell r="DJP4">
            <v>782</v>
          </cell>
          <cell r="DJQ4">
            <v>792</v>
          </cell>
          <cell r="DJR4">
            <v>791</v>
          </cell>
          <cell r="DJS4">
            <v>795</v>
          </cell>
          <cell r="DJT4">
            <v>764</v>
          </cell>
          <cell r="DJU4">
            <v>758</v>
          </cell>
          <cell r="DJV4">
            <v>819</v>
          </cell>
          <cell r="DJW4">
            <v>842</v>
          </cell>
          <cell r="DJX4">
            <v>849</v>
          </cell>
          <cell r="DJY4">
            <v>846</v>
          </cell>
          <cell r="DJZ4">
            <v>859</v>
          </cell>
          <cell r="DKA4">
            <v>848</v>
          </cell>
          <cell r="DKB4">
            <v>824</v>
          </cell>
          <cell r="DKC4">
            <v>815</v>
          </cell>
          <cell r="DKD4">
            <v>775</v>
          </cell>
          <cell r="DKE4">
            <v>805</v>
          </cell>
          <cell r="DKF4">
            <v>724</v>
          </cell>
          <cell r="DKG4">
            <v>797</v>
          </cell>
          <cell r="DKH4">
            <v>780</v>
          </cell>
          <cell r="DKI4">
            <v>828</v>
          </cell>
          <cell r="DKJ4">
            <v>815</v>
          </cell>
          <cell r="DKK4">
            <v>822</v>
          </cell>
          <cell r="DKL4">
            <v>900</v>
          </cell>
          <cell r="DKM4">
            <v>838</v>
          </cell>
          <cell r="DKN4">
            <v>766</v>
          </cell>
          <cell r="DKO4">
            <v>757</v>
          </cell>
          <cell r="DKP4">
            <v>854</v>
          </cell>
          <cell r="DKQ4">
            <v>760</v>
          </cell>
          <cell r="DKR4">
            <v>846</v>
          </cell>
          <cell r="DKS4">
            <v>827</v>
          </cell>
          <cell r="DKT4">
            <v>835</v>
          </cell>
          <cell r="DKU4">
            <v>747</v>
          </cell>
          <cell r="DKV4">
            <v>775</v>
          </cell>
          <cell r="DKW4">
            <v>757</v>
          </cell>
          <cell r="DKX4">
            <v>722</v>
          </cell>
          <cell r="DKY4">
            <v>759</v>
          </cell>
          <cell r="DKZ4">
            <v>813</v>
          </cell>
          <cell r="DLA4">
            <v>711</v>
          </cell>
          <cell r="DLB4">
            <v>757</v>
          </cell>
          <cell r="DLC4">
            <v>738</v>
          </cell>
          <cell r="DLD4">
            <v>773</v>
          </cell>
          <cell r="DLE4">
            <v>758</v>
          </cell>
          <cell r="DLF4">
            <v>836</v>
          </cell>
          <cell r="DLG4">
            <v>759</v>
          </cell>
          <cell r="DLH4">
            <v>780</v>
          </cell>
          <cell r="DLI4">
            <v>743</v>
          </cell>
          <cell r="DLJ4">
            <v>765</v>
          </cell>
          <cell r="DLK4">
            <v>791</v>
          </cell>
          <cell r="DLL4">
            <v>753</v>
          </cell>
          <cell r="DLM4">
            <v>762</v>
          </cell>
          <cell r="DLN4">
            <v>805</v>
          </cell>
          <cell r="DLO4">
            <v>757</v>
          </cell>
          <cell r="DLP4">
            <v>742</v>
          </cell>
          <cell r="DLQ4">
            <v>789</v>
          </cell>
          <cell r="DLR4">
            <v>822</v>
          </cell>
          <cell r="DLS4">
            <v>786</v>
          </cell>
          <cell r="DLT4">
            <v>759</v>
          </cell>
          <cell r="DLU4">
            <v>784</v>
          </cell>
          <cell r="DLV4">
            <v>813</v>
          </cell>
          <cell r="DLW4">
            <v>786</v>
          </cell>
          <cell r="DLX4">
            <v>870</v>
          </cell>
          <cell r="DLY4">
            <v>835</v>
          </cell>
          <cell r="DLZ4">
            <v>794</v>
          </cell>
          <cell r="DMA4">
            <v>830</v>
          </cell>
          <cell r="DMB4">
            <v>813</v>
          </cell>
          <cell r="DMC4">
            <v>792</v>
          </cell>
          <cell r="DMD4">
            <v>853</v>
          </cell>
          <cell r="DME4">
            <v>819</v>
          </cell>
          <cell r="DMF4">
            <v>792</v>
          </cell>
          <cell r="DMG4">
            <v>804</v>
          </cell>
          <cell r="DMH4">
            <v>776</v>
          </cell>
          <cell r="DMI4">
            <v>871</v>
          </cell>
          <cell r="DMJ4">
            <v>831</v>
          </cell>
          <cell r="DMK4">
            <v>839</v>
          </cell>
          <cell r="DML4">
            <v>852</v>
          </cell>
          <cell r="DMM4">
            <v>819</v>
          </cell>
          <cell r="DMN4">
            <v>780</v>
          </cell>
          <cell r="DMO4">
            <v>794</v>
          </cell>
          <cell r="DMP4">
            <v>838</v>
          </cell>
          <cell r="DMQ4">
            <v>789</v>
          </cell>
          <cell r="DMR4">
            <v>782</v>
          </cell>
          <cell r="DMS4">
            <v>799</v>
          </cell>
          <cell r="DMT4">
            <v>784</v>
          </cell>
          <cell r="DMU4">
            <v>741</v>
          </cell>
          <cell r="DMV4">
            <v>747</v>
          </cell>
          <cell r="DMW4">
            <v>727</v>
          </cell>
          <cell r="DMX4">
            <v>758</v>
          </cell>
          <cell r="DMY4">
            <v>805</v>
          </cell>
          <cell r="DMZ4">
            <v>781</v>
          </cell>
          <cell r="DNA4">
            <v>795</v>
          </cell>
          <cell r="DNB4">
            <v>805</v>
          </cell>
          <cell r="DNC4">
            <v>785</v>
          </cell>
          <cell r="DND4">
            <v>796</v>
          </cell>
          <cell r="DNE4">
            <v>790</v>
          </cell>
          <cell r="DNF4">
            <v>888</v>
          </cell>
          <cell r="DNG4">
            <v>837</v>
          </cell>
          <cell r="DNH4">
            <v>938</v>
          </cell>
          <cell r="DNI4">
            <v>835</v>
          </cell>
          <cell r="DNJ4">
            <v>828</v>
          </cell>
          <cell r="DNK4">
            <v>822</v>
          </cell>
          <cell r="DNL4">
            <v>857</v>
          </cell>
          <cell r="DNM4">
            <v>905</v>
          </cell>
          <cell r="DNN4">
            <v>873</v>
          </cell>
          <cell r="DNO4">
            <v>780</v>
          </cell>
          <cell r="DNP4">
            <v>840</v>
          </cell>
          <cell r="DNQ4">
            <v>835</v>
          </cell>
          <cell r="DNR4">
            <v>803</v>
          </cell>
          <cell r="DNS4">
            <v>754</v>
          </cell>
          <cell r="DNT4">
            <v>803</v>
          </cell>
          <cell r="DNU4">
            <v>804</v>
          </cell>
          <cell r="DNV4">
            <v>737</v>
          </cell>
          <cell r="DNW4">
            <v>778</v>
          </cell>
          <cell r="DNX4">
            <v>770</v>
          </cell>
          <cell r="DNY4">
            <v>796</v>
          </cell>
          <cell r="DNZ4">
            <v>845</v>
          </cell>
          <cell r="DOA4">
            <v>854</v>
          </cell>
          <cell r="DOB4">
            <v>831</v>
          </cell>
          <cell r="DOC4">
            <v>867</v>
          </cell>
          <cell r="DOD4">
            <v>851</v>
          </cell>
          <cell r="DOE4">
            <v>777</v>
          </cell>
          <cell r="DOF4">
            <v>765</v>
          </cell>
          <cell r="DOG4">
            <v>755</v>
          </cell>
          <cell r="DOH4">
            <v>839</v>
          </cell>
          <cell r="DOI4">
            <v>789</v>
          </cell>
          <cell r="DOJ4">
            <v>858</v>
          </cell>
          <cell r="DOK4">
            <v>829</v>
          </cell>
          <cell r="DOL4">
            <v>814</v>
          </cell>
          <cell r="DOM4">
            <v>811</v>
          </cell>
          <cell r="DON4">
            <v>792</v>
          </cell>
          <cell r="DOO4">
            <v>837</v>
          </cell>
          <cell r="DOP4">
            <v>895</v>
          </cell>
          <cell r="DOQ4">
            <v>837</v>
          </cell>
          <cell r="DOR4">
            <v>820</v>
          </cell>
          <cell r="DOS4">
            <v>833</v>
          </cell>
          <cell r="DOT4">
            <v>826</v>
          </cell>
          <cell r="DOU4">
            <v>799</v>
          </cell>
          <cell r="DOV4">
            <v>819</v>
          </cell>
          <cell r="DOW4">
            <v>846</v>
          </cell>
          <cell r="DOX4">
            <v>792</v>
          </cell>
          <cell r="DOY4">
            <v>778</v>
          </cell>
          <cell r="DOZ4">
            <v>719</v>
          </cell>
          <cell r="DPA4">
            <v>853</v>
          </cell>
          <cell r="DPB4">
            <v>876</v>
          </cell>
          <cell r="DPC4">
            <v>824</v>
          </cell>
          <cell r="DPD4">
            <v>833</v>
          </cell>
          <cell r="DPE4">
            <v>791</v>
          </cell>
          <cell r="DPF4">
            <v>852</v>
          </cell>
          <cell r="DPG4">
            <v>769</v>
          </cell>
          <cell r="DPH4">
            <v>857</v>
          </cell>
          <cell r="DPI4">
            <v>817</v>
          </cell>
          <cell r="DPJ4">
            <v>869</v>
          </cell>
          <cell r="DPK4">
            <v>880</v>
          </cell>
          <cell r="DPL4">
            <v>808</v>
          </cell>
          <cell r="DPM4">
            <v>845</v>
          </cell>
          <cell r="DPN4">
            <v>771</v>
          </cell>
          <cell r="DPO4">
            <v>809</v>
          </cell>
          <cell r="DPP4">
            <v>828</v>
          </cell>
          <cell r="DPQ4">
            <v>876</v>
          </cell>
          <cell r="DPR4">
            <v>806</v>
          </cell>
          <cell r="DPS4">
            <v>842</v>
          </cell>
          <cell r="DPT4">
            <v>855</v>
          </cell>
          <cell r="DPU4">
            <v>818</v>
          </cell>
          <cell r="DPV4">
            <v>841</v>
          </cell>
          <cell r="DPW4">
            <v>822</v>
          </cell>
          <cell r="DPX4">
            <v>799</v>
          </cell>
          <cell r="DPY4">
            <v>781</v>
          </cell>
          <cell r="DPZ4">
            <v>829</v>
          </cell>
          <cell r="DQA4">
            <v>757</v>
          </cell>
          <cell r="DQB4">
            <v>801</v>
          </cell>
          <cell r="DQC4">
            <v>830</v>
          </cell>
          <cell r="DQD4">
            <v>808</v>
          </cell>
          <cell r="DQE4">
            <v>748</v>
          </cell>
          <cell r="DQF4">
            <v>800</v>
          </cell>
          <cell r="DQG4">
            <v>817</v>
          </cell>
          <cell r="DQH4">
            <v>780</v>
          </cell>
          <cell r="DQI4">
            <v>782</v>
          </cell>
          <cell r="DQJ4">
            <v>825</v>
          </cell>
          <cell r="DQK4">
            <v>768</v>
          </cell>
          <cell r="DQL4">
            <v>768</v>
          </cell>
          <cell r="DQM4">
            <v>786</v>
          </cell>
          <cell r="DQN4">
            <v>766</v>
          </cell>
          <cell r="DQO4">
            <v>803</v>
          </cell>
          <cell r="DQP4">
            <v>778</v>
          </cell>
          <cell r="DQQ4">
            <v>831</v>
          </cell>
          <cell r="DQR4">
            <v>845</v>
          </cell>
          <cell r="DQS4">
            <v>752</v>
          </cell>
          <cell r="DQT4">
            <v>859</v>
          </cell>
          <cell r="DQU4">
            <v>837</v>
          </cell>
          <cell r="DQV4">
            <v>826</v>
          </cell>
          <cell r="DQW4">
            <v>846</v>
          </cell>
          <cell r="DQX4">
            <v>792</v>
          </cell>
          <cell r="DQY4">
            <v>812</v>
          </cell>
          <cell r="DQZ4">
            <v>783</v>
          </cell>
          <cell r="DRA4">
            <v>752</v>
          </cell>
          <cell r="DRB4">
            <v>783</v>
          </cell>
          <cell r="DRC4">
            <v>834</v>
          </cell>
          <cell r="DRD4">
            <v>818</v>
          </cell>
          <cell r="DRE4">
            <v>781</v>
          </cell>
          <cell r="DRF4">
            <v>825</v>
          </cell>
          <cell r="DRG4">
            <v>844</v>
          </cell>
          <cell r="DRH4">
            <v>843</v>
          </cell>
          <cell r="DRI4">
            <v>862</v>
          </cell>
          <cell r="DRJ4">
            <v>842</v>
          </cell>
          <cell r="DRK4">
            <v>799</v>
          </cell>
          <cell r="DRL4">
            <v>812</v>
          </cell>
          <cell r="DRM4">
            <v>873</v>
          </cell>
          <cell r="DRN4">
            <v>850</v>
          </cell>
          <cell r="DRO4">
            <v>812</v>
          </cell>
          <cell r="DRP4">
            <v>848</v>
          </cell>
          <cell r="DRQ4">
            <v>825</v>
          </cell>
          <cell r="DRR4">
            <v>819</v>
          </cell>
          <cell r="DRS4">
            <v>814</v>
          </cell>
          <cell r="DRT4">
            <v>799</v>
          </cell>
          <cell r="DRU4">
            <v>792</v>
          </cell>
          <cell r="DRV4">
            <v>824</v>
          </cell>
          <cell r="DRW4">
            <v>753</v>
          </cell>
          <cell r="DRX4">
            <v>748</v>
          </cell>
          <cell r="DRY4">
            <v>837</v>
          </cell>
          <cell r="DRZ4">
            <v>816</v>
          </cell>
          <cell r="DSA4">
            <v>821</v>
          </cell>
          <cell r="DSB4">
            <v>765</v>
          </cell>
          <cell r="DSC4">
            <v>883</v>
          </cell>
          <cell r="DSD4">
            <v>837</v>
          </cell>
          <cell r="DSE4">
            <v>808</v>
          </cell>
          <cell r="DSF4">
            <v>889</v>
          </cell>
          <cell r="DSG4">
            <v>791</v>
          </cell>
          <cell r="DSH4">
            <v>913</v>
          </cell>
          <cell r="DSI4">
            <v>777</v>
          </cell>
          <cell r="DSJ4">
            <v>822</v>
          </cell>
          <cell r="DSK4">
            <v>792</v>
          </cell>
          <cell r="DSL4">
            <v>738</v>
          </cell>
          <cell r="DSM4">
            <v>743</v>
          </cell>
          <cell r="DSN4">
            <v>751</v>
          </cell>
          <cell r="DSO4">
            <v>814</v>
          </cell>
          <cell r="DSP4">
            <v>805</v>
          </cell>
          <cell r="DSQ4">
            <v>767</v>
          </cell>
          <cell r="DSR4">
            <v>898</v>
          </cell>
          <cell r="DSS4">
            <v>834</v>
          </cell>
          <cell r="DST4">
            <v>814</v>
          </cell>
          <cell r="DSU4">
            <v>805</v>
          </cell>
          <cell r="DSV4">
            <v>842</v>
          </cell>
          <cell r="DSW4">
            <v>809</v>
          </cell>
          <cell r="DSX4">
            <v>846</v>
          </cell>
          <cell r="DSY4">
            <v>822</v>
          </cell>
          <cell r="DSZ4">
            <v>706</v>
          </cell>
          <cell r="DTA4">
            <v>789</v>
          </cell>
          <cell r="DTB4">
            <v>833</v>
          </cell>
          <cell r="DTC4">
            <v>785</v>
          </cell>
          <cell r="DTD4">
            <v>782</v>
          </cell>
          <cell r="DTE4">
            <v>840</v>
          </cell>
          <cell r="DTF4">
            <v>777</v>
          </cell>
          <cell r="DTG4">
            <v>773</v>
          </cell>
          <cell r="DTH4">
            <v>765</v>
          </cell>
          <cell r="DTI4">
            <v>826</v>
          </cell>
          <cell r="DTJ4">
            <v>745</v>
          </cell>
          <cell r="DTK4">
            <v>794</v>
          </cell>
          <cell r="DTL4">
            <v>756</v>
          </cell>
          <cell r="DTM4">
            <v>790</v>
          </cell>
          <cell r="DTN4">
            <v>805</v>
          </cell>
          <cell r="DTO4">
            <v>831</v>
          </cell>
          <cell r="DTP4">
            <v>777</v>
          </cell>
          <cell r="DTQ4">
            <v>762</v>
          </cell>
          <cell r="DTR4">
            <v>728</v>
          </cell>
          <cell r="DTS4">
            <v>786</v>
          </cell>
          <cell r="DTT4">
            <v>873</v>
          </cell>
          <cell r="DTU4">
            <v>853</v>
          </cell>
          <cell r="DTV4">
            <v>810</v>
          </cell>
          <cell r="DTW4">
            <v>802</v>
          </cell>
          <cell r="DTX4">
            <v>799</v>
          </cell>
          <cell r="DTY4">
            <v>863</v>
          </cell>
          <cell r="DTZ4">
            <v>873</v>
          </cell>
          <cell r="DUA4">
            <v>863</v>
          </cell>
          <cell r="DUB4">
            <v>886</v>
          </cell>
          <cell r="DUC4">
            <v>828</v>
          </cell>
          <cell r="DUD4">
            <v>879</v>
          </cell>
          <cell r="DUE4">
            <v>877</v>
          </cell>
          <cell r="DUF4">
            <v>819</v>
          </cell>
          <cell r="DUG4">
            <v>789</v>
          </cell>
          <cell r="DUH4">
            <v>734</v>
          </cell>
          <cell r="DUI4">
            <v>793</v>
          </cell>
          <cell r="DUJ4">
            <v>777</v>
          </cell>
          <cell r="DUK4">
            <v>788</v>
          </cell>
          <cell r="DUL4">
            <v>744</v>
          </cell>
          <cell r="DUM4">
            <v>738</v>
          </cell>
          <cell r="DUN4">
            <v>771</v>
          </cell>
          <cell r="DUO4">
            <v>779</v>
          </cell>
          <cell r="DUP4">
            <v>764</v>
          </cell>
          <cell r="DUQ4">
            <v>762</v>
          </cell>
          <cell r="DUR4">
            <v>811</v>
          </cell>
          <cell r="DUS4">
            <v>809</v>
          </cell>
          <cell r="DUT4">
            <v>799</v>
          </cell>
          <cell r="DUU4">
            <v>787</v>
          </cell>
          <cell r="DUV4">
            <v>817</v>
          </cell>
          <cell r="DUW4">
            <v>769</v>
          </cell>
          <cell r="DUX4">
            <v>765</v>
          </cell>
          <cell r="DUY4">
            <v>783</v>
          </cell>
          <cell r="DUZ4">
            <v>777</v>
          </cell>
          <cell r="DVA4">
            <v>759</v>
          </cell>
          <cell r="DVB4">
            <v>774</v>
          </cell>
          <cell r="DVC4">
            <v>748</v>
          </cell>
          <cell r="DVD4">
            <v>802</v>
          </cell>
          <cell r="DVE4">
            <v>825</v>
          </cell>
          <cell r="DVF4">
            <v>854</v>
          </cell>
          <cell r="DVG4">
            <v>818</v>
          </cell>
          <cell r="DVH4">
            <v>795</v>
          </cell>
          <cell r="DVI4">
            <v>781</v>
          </cell>
          <cell r="DVJ4">
            <v>783</v>
          </cell>
          <cell r="DVK4">
            <v>819</v>
          </cell>
          <cell r="DVL4">
            <v>822</v>
          </cell>
          <cell r="DVM4">
            <v>826</v>
          </cell>
          <cell r="DVN4">
            <v>854</v>
          </cell>
          <cell r="DVO4">
            <v>830</v>
          </cell>
          <cell r="DVP4">
            <v>922</v>
          </cell>
          <cell r="DVQ4">
            <v>792</v>
          </cell>
          <cell r="DVR4">
            <v>816</v>
          </cell>
          <cell r="DVS4">
            <v>823</v>
          </cell>
          <cell r="DVT4">
            <v>833</v>
          </cell>
          <cell r="DVU4">
            <v>830</v>
          </cell>
          <cell r="DVV4">
            <v>858</v>
          </cell>
          <cell r="DVW4">
            <v>859</v>
          </cell>
          <cell r="DVX4">
            <v>872</v>
          </cell>
          <cell r="DVY4">
            <v>827</v>
          </cell>
          <cell r="DVZ4">
            <v>770</v>
          </cell>
          <cell r="DWA4">
            <v>902</v>
          </cell>
          <cell r="DWB4">
            <v>845</v>
          </cell>
          <cell r="DWC4">
            <v>829</v>
          </cell>
          <cell r="DWD4">
            <v>817</v>
          </cell>
          <cell r="DWE4">
            <v>860</v>
          </cell>
          <cell r="DWF4">
            <v>824</v>
          </cell>
          <cell r="DWG4">
            <v>800</v>
          </cell>
          <cell r="DWH4">
            <v>833</v>
          </cell>
          <cell r="DWI4">
            <v>804</v>
          </cell>
          <cell r="DWJ4">
            <v>787</v>
          </cell>
          <cell r="DWK4">
            <v>807</v>
          </cell>
          <cell r="DWL4">
            <v>729</v>
          </cell>
          <cell r="DWM4">
            <v>809</v>
          </cell>
          <cell r="DWN4">
            <v>879</v>
          </cell>
          <cell r="DWO4">
            <v>871</v>
          </cell>
          <cell r="DWP4">
            <v>885</v>
          </cell>
          <cell r="DWQ4">
            <v>829</v>
          </cell>
          <cell r="DWR4">
            <v>859</v>
          </cell>
          <cell r="DWS4">
            <v>815</v>
          </cell>
          <cell r="DWT4">
            <v>786</v>
          </cell>
          <cell r="DWU4">
            <v>859</v>
          </cell>
          <cell r="DWV4">
            <v>843</v>
          </cell>
          <cell r="DWW4">
            <v>782</v>
          </cell>
          <cell r="DWX4">
            <v>808</v>
          </cell>
          <cell r="DWY4">
            <v>738</v>
          </cell>
          <cell r="DWZ4">
            <v>836</v>
          </cell>
          <cell r="DXA4">
            <v>729</v>
          </cell>
          <cell r="DXB4">
            <v>800</v>
          </cell>
          <cell r="DXC4">
            <v>720</v>
          </cell>
          <cell r="DXD4">
            <v>847</v>
          </cell>
          <cell r="DXE4">
            <v>802</v>
          </cell>
          <cell r="DXF4">
            <v>781</v>
          </cell>
          <cell r="DXG4">
            <v>780</v>
          </cell>
          <cell r="DXH4">
            <v>773</v>
          </cell>
          <cell r="DXI4">
            <v>740</v>
          </cell>
          <cell r="DXJ4">
            <v>742</v>
          </cell>
          <cell r="DXK4">
            <v>751</v>
          </cell>
          <cell r="DXL4">
            <v>799</v>
          </cell>
          <cell r="DXM4">
            <v>754</v>
          </cell>
          <cell r="DXN4">
            <v>812</v>
          </cell>
          <cell r="DXO4">
            <v>729</v>
          </cell>
          <cell r="DXP4">
            <v>731</v>
          </cell>
          <cell r="DXQ4">
            <v>689</v>
          </cell>
          <cell r="DXR4">
            <v>785</v>
          </cell>
          <cell r="DXS4">
            <v>656</v>
          </cell>
          <cell r="DXT4">
            <v>685</v>
          </cell>
          <cell r="DXU4">
            <v>816</v>
          </cell>
          <cell r="DXV4">
            <v>843</v>
          </cell>
          <cell r="DXW4">
            <v>765</v>
          </cell>
          <cell r="DXX4">
            <v>736</v>
          </cell>
          <cell r="DXY4">
            <v>764</v>
          </cell>
          <cell r="DXZ4">
            <v>726</v>
          </cell>
          <cell r="DYA4">
            <v>715</v>
          </cell>
          <cell r="DYB4">
            <v>637</v>
          </cell>
          <cell r="DYC4">
            <v>777</v>
          </cell>
          <cell r="DYD4">
            <v>783</v>
          </cell>
          <cell r="DYE4">
            <v>819</v>
          </cell>
          <cell r="DYF4">
            <v>791</v>
          </cell>
          <cell r="DYG4">
            <v>812</v>
          </cell>
          <cell r="DYH4">
            <v>784</v>
          </cell>
          <cell r="DYI4">
            <v>752</v>
          </cell>
          <cell r="DYJ4">
            <v>778</v>
          </cell>
          <cell r="DYK4">
            <v>816</v>
          </cell>
          <cell r="DYL4">
            <v>711</v>
          </cell>
          <cell r="DYM4">
            <v>727</v>
          </cell>
          <cell r="DYN4">
            <v>814</v>
          </cell>
          <cell r="DYO4">
            <v>817</v>
          </cell>
          <cell r="DYP4">
            <v>795</v>
          </cell>
          <cell r="DYQ4">
            <v>767</v>
          </cell>
          <cell r="DYR4">
            <v>757</v>
          </cell>
          <cell r="DYS4">
            <v>777</v>
          </cell>
          <cell r="DYT4">
            <v>844</v>
          </cell>
          <cell r="DYU4">
            <v>791</v>
          </cell>
          <cell r="DYV4">
            <v>772</v>
          </cell>
          <cell r="DYW4">
            <v>770</v>
          </cell>
          <cell r="DYX4">
            <v>808</v>
          </cell>
          <cell r="DYY4">
            <v>854</v>
          </cell>
          <cell r="DYZ4">
            <v>817</v>
          </cell>
          <cell r="DZA4">
            <v>788</v>
          </cell>
          <cell r="DZB4">
            <v>907</v>
          </cell>
          <cell r="DZC4">
            <v>838</v>
          </cell>
          <cell r="DZD4">
            <v>796</v>
          </cell>
          <cell r="DZE4">
            <v>799</v>
          </cell>
          <cell r="DZF4">
            <v>770</v>
          </cell>
          <cell r="DZG4">
            <v>892</v>
          </cell>
          <cell r="DZH4">
            <v>885</v>
          </cell>
          <cell r="DZI4">
            <v>861</v>
          </cell>
          <cell r="DZJ4">
            <v>769</v>
          </cell>
          <cell r="DZK4">
            <v>793</v>
          </cell>
          <cell r="DZL4">
            <v>828</v>
          </cell>
          <cell r="DZM4">
            <v>732</v>
          </cell>
          <cell r="DZN4">
            <v>749</v>
          </cell>
          <cell r="DZO4">
            <v>768</v>
          </cell>
          <cell r="DZP4">
            <v>796</v>
          </cell>
          <cell r="DZQ4">
            <v>805</v>
          </cell>
          <cell r="DZR4">
            <v>854</v>
          </cell>
          <cell r="DZS4">
            <v>782</v>
          </cell>
          <cell r="DZT4">
            <v>800</v>
          </cell>
          <cell r="DZU4">
            <v>897</v>
          </cell>
          <cell r="DZV4">
            <v>784</v>
          </cell>
          <cell r="DZW4">
            <v>817</v>
          </cell>
          <cell r="DZX4">
            <v>779</v>
          </cell>
          <cell r="DZY4">
            <v>784</v>
          </cell>
          <cell r="DZZ4">
            <v>826</v>
          </cell>
          <cell r="EAA4">
            <v>755</v>
          </cell>
          <cell r="EAB4">
            <v>827</v>
          </cell>
          <cell r="EAC4">
            <v>800</v>
          </cell>
          <cell r="EAD4">
            <v>763</v>
          </cell>
          <cell r="EAE4">
            <v>770</v>
          </cell>
          <cell r="EAF4">
            <v>817</v>
          </cell>
          <cell r="EAG4">
            <v>783</v>
          </cell>
          <cell r="EAH4">
            <v>817</v>
          </cell>
          <cell r="EAI4">
            <v>770</v>
          </cell>
          <cell r="EAJ4">
            <v>845</v>
          </cell>
          <cell r="EAK4">
            <v>827</v>
          </cell>
          <cell r="EAL4">
            <v>803</v>
          </cell>
          <cell r="EAM4">
            <v>801</v>
          </cell>
          <cell r="EAN4">
            <v>789</v>
          </cell>
          <cell r="EAO4">
            <v>785</v>
          </cell>
          <cell r="EAP4">
            <v>844</v>
          </cell>
          <cell r="EAQ4">
            <v>788</v>
          </cell>
          <cell r="EAR4">
            <v>800</v>
          </cell>
          <cell r="EAS4">
            <v>818</v>
          </cell>
          <cell r="EAT4">
            <v>836</v>
          </cell>
          <cell r="EAU4">
            <v>794</v>
          </cell>
          <cell r="EAV4">
            <v>743</v>
          </cell>
          <cell r="EAW4">
            <v>789</v>
          </cell>
          <cell r="EAX4">
            <v>867</v>
          </cell>
          <cell r="EAY4">
            <v>807</v>
          </cell>
          <cell r="EAZ4">
            <v>816</v>
          </cell>
          <cell r="EBA4">
            <v>801</v>
          </cell>
          <cell r="EBB4">
            <v>784</v>
          </cell>
          <cell r="EBC4">
            <v>805</v>
          </cell>
          <cell r="EBD4">
            <v>796</v>
          </cell>
          <cell r="EBE4">
            <v>797</v>
          </cell>
          <cell r="EBF4">
            <v>858</v>
          </cell>
          <cell r="EBG4">
            <v>818</v>
          </cell>
          <cell r="EBH4">
            <v>810</v>
          </cell>
          <cell r="EBI4">
            <v>798</v>
          </cell>
          <cell r="EBJ4">
            <v>853</v>
          </cell>
          <cell r="EBK4">
            <v>804</v>
          </cell>
          <cell r="EBL4">
            <v>791</v>
          </cell>
          <cell r="EBM4">
            <v>845</v>
          </cell>
          <cell r="EBN4">
            <v>822</v>
          </cell>
          <cell r="EBO4">
            <v>847</v>
          </cell>
          <cell r="EBP4">
            <v>816</v>
          </cell>
          <cell r="EBQ4">
            <v>826</v>
          </cell>
          <cell r="EBR4">
            <v>815</v>
          </cell>
          <cell r="EBS4">
            <v>759</v>
          </cell>
          <cell r="EBT4">
            <v>748</v>
          </cell>
          <cell r="EBU4">
            <v>796</v>
          </cell>
          <cell r="EBV4">
            <v>670</v>
          </cell>
          <cell r="EBW4">
            <v>787</v>
          </cell>
          <cell r="EBX4">
            <v>755</v>
          </cell>
          <cell r="EBY4">
            <v>715</v>
          </cell>
          <cell r="EBZ4">
            <v>721</v>
          </cell>
          <cell r="ECA4">
            <v>693</v>
          </cell>
          <cell r="ECB4">
            <v>723</v>
          </cell>
          <cell r="ECC4">
            <v>637</v>
          </cell>
          <cell r="ECD4">
            <v>685</v>
          </cell>
          <cell r="ECE4">
            <v>682</v>
          </cell>
          <cell r="ECF4">
            <v>707</v>
          </cell>
          <cell r="ECG4">
            <v>604</v>
          </cell>
          <cell r="ECH4">
            <v>616</v>
          </cell>
          <cell r="ECI4">
            <v>634</v>
          </cell>
          <cell r="ECJ4">
            <v>539</v>
          </cell>
          <cell r="ECK4">
            <v>590</v>
          </cell>
          <cell r="ECL4">
            <v>584</v>
          </cell>
          <cell r="ECM4">
            <v>602</v>
          </cell>
          <cell r="ECN4">
            <v>507</v>
          </cell>
          <cell r="ECO4">
            <v>589</v>
          </cell>
          <cell r="ECP4">
            <v>540</v>
          </cell>
          <cell r="ECQ4">
            <v>634</v>
          </cell>
          <cell r="ECR4">
            <v>512</v>
          </cell>
          <cell r="ECS4">
            <v>511</v>
          </cell>
          <cell r="ECT4">
            <v>581</v>
          </cell>
          <cell r="ECU4">
            <v>657</v>
          </cell>
          <cell r="ECV4">
            <v>711</v>
          </cell>
          <cell r="ECW4">
            <v>688</v>
          </cell>
          <cell r="ECX4">
            <v>759</v>
          </cell>
          <cell r="ECY4">
            <v>749</v>
          </cell>
          <cell r="ECZ4">
            <v>765</v>
          </cell>
          <cell r="EDA4">
            <v>772</v>
          </cell>
          <cell r="EDB4">
            <v>731</v>
          </cell>
          <cell r="EDC4">
            <v>756</v>
          </cell>
          <cell r="EDD4">
            <v>795</v>
          </cell>
          <cell r="EDE4">
            <v>777</v>
          </cell>
          <cell r="EDF4">
            <v>746</v>
          </cell>
          <cell r="EDG4">
            <v>818</v>
          </cell>
          <cell r="EDH4">
            <v>768</v>
          </cell>
          <cell r="EDI4">
            <v>797</v>
          </cell>
          <cell r="EDJ4">
            <v>834</v>
          </cell>
          <cell r="EDK4">
            <v>862</v>
          </cell>
          <cell r="EDL4">
            <v>808</v>
          </cell>
          <cell r="EDM4">
            <v>793</v>
          </cell>
          <cell r="EDN4">
            <v>914</v>
          </cell>
          <cell r="EDO4">
            <v>814</v>
          </cell>
          <cell r="EDP4">
            <v>876</v>
          </cell>
          <cell r="EDQ4">
            <v>909</v>
          </cell>
          <cell r="EDR4">
            <v>834</v>
          </cell>
          <cell r="EDS4">
            <v>804</v>
          </cell>
          <cell r="EDT4">
            <v>789</v>
          </cell>
          <cell r="EDU4">
            <v>778</v>
          </cell>
          <cell r="EDV4">
            <v>828</v>
          </cell>
          <cell r="EDW4">
            <v>758</v>
          </cell>
          <cell r="EDX4">
            <v>815</v>
          </cell>
          <cell r="EDY4">
            <v>735</v>
          </cell>
          <cell r="EDZ4">
            <v>800</v>
          </cell>
          <cell r="EEA4">
            <v>813</v>
          </cell>
          <cell r="EEB4">
            <v>838</v>
          </cell>
          <cell r="EEC4">
            <v>858</v>
          </cell>
          <cell r="EED4">
            <v>820</v>
          </cell>
          <cell r="EEE4">
            <v>829</v>
          </cell>
          <cell r="EEF4">
            <v>853</v>
          </cell>
          <cell r="EEG4">
            <v>855</v>
          </cell>
          <cell r="EEH4">
            <v>850</v>
          </cell>
          <cell r="EEI4">
            <v>780</v>
          </cell>
          <cell r="EEJ4">
            <v>852</v>
          </cell>
          <cell r="EEK4">
            <v>746</v>
          </cell>
          <cell r="EEL4">
            <v>827</v>
          </cell>
          <cell r="EEM4">
            <v>839</v>
          </cell>
          <cell r="EEN4">
            <v>844</v>
          </cell>
          <cell r="EEO4">
            <v>851</v>
          </cell>
          <cell r="EEP4">
            <v>869</v>
          </cell>
          <cell r="EEQ4">
            <v>928</v>
          </cell>
          <cell r="EER4">
            <v>866</v>
          </cell>
          <cell r="EES4">
            <v>830</v>
          </cell>
          <cell r="EET4">
            <v>818</v>
          </cell>
          <cell r="EEU4">
            <v>832</v>
          </cell>
          <cell r="EEV4">
            <v>884</v>
          </cell>
          <cell r="EEW4">
            <v>820</v>
          </cell>
          <cell r="EEX4">
            <v>827</v>
          </cell>
          <cell r="EEY4">
            <v>847</v>
          </cell>
          <cell r="EEZ4">
            <v>857</v>
          </cell>
          <cell r="EFA4">
            <v>889</v>
          </cell>
          <cell r="EFB4">
            <v>816</v>
          </cell>
          <cell r="EFC4">
            <v>856</v>
          </cell>
          <cell r="EFD4">
            <v>836</v>
          </cell>
          <cell r="EFE4">
            <v>854</v>
          </cell>
          <cell r="EFF4">
            <v>872</v>
          </cell>
          <cell r="EFG4">
            <v>781</v>
          </cell>
          <cell r="EFH4">
            <v>762</v>
          </cell>
          <cell r="EFI4">
            <v>845</v>
          </cell>
          <cell r="EFJ4">
            <v>833</v>
          </cell>
          <cell r="EFK4">
            <v>830</v>
          </cell>
          <cell r="EFL4">
            <v>856</v>
          </cell>
          <cell r="EFM4">
            <v>788</v>
          </cell>
          <cell r="EFN4">
            <v>828</v>
          </cell>
          <cell r="EFO4">
            <v>872</v>
          </cell>
          <cell r="EFP4">
            <v>795</v>
          </cell>
          <cell r="EFQ4">
            <v>821</v>
          </cell>
          <cell r="EFR4">
            <v>872</v>
          </cell>
          <cell r="EFS4">
            <v>836</v>
          </cell>
          <cell r="EFT4">
            <v>826</v>
          </cell>
          <cell r="EFU4">
            <v>832</v>
          </cell>
          <cell r="EFV4">
            <v>835</v>
          </cell>
          <cell r="EFW4">
            <v>811</v>
          </cell>
          <cell r="EFX4">
            <v>800</v>
          </cell>
          <cell r="EFY4">
            <v>859</v>
          </cell>
          <cell r="EFZ4">
            <v>902</v>
          </cell>
          <cell r="EGA4">
            <v>845</v>
          </cell>
          <cell r="EGB4">
            <v>797</v>
          </cell>
          <cell r="EGC4">
            <v>825</v>
          </cell>
          <cell r="EGD4">
            <v>841</v>
          </cell>
          <cell r="EGE4">
            <v>808</v>
          </cell>
          <cell r="EGF4">
            <v>871</v>
          </cell>
          <cell r="EGG4">
            <v>804</v>
          </cell>
          <cell r="EGH4">
            <v>867</v>
          </cell>
          <cell r="EGI4">
            <v>820</v>
          </cell>
          <cell r="EGJ4">
            <v>841</v>
          </cell>
          <cell r="EGK4">
            <v>773</v>
          </cell>
          <cell r="EGL4">
            <v>819</v>
          </cell>
          <cell r="EGM4">
            <v>849</v>
          </cell>
          <cell r="EGN4">
            <v>824</v>
          </cell>
          <cell r="EGO4">
            <v>785</v>
          </cell>
          <cell r="EGP4">
            <v>825</v>
          </cell>
          <cell r="EGQ4">
            <v>806</v>
          </cell>
          <cell r="EGR4">
            <v>797</v>
          </cell>
          <cell r="EGS4">
            <v>810</v>
          </cell>
          <cell r="EGT4">
            <v>891</v>
          </cell>
          <cell r="EGU4">
            <v>825</v>
          </cell>
          <cell r="EGV4">
            <v>812</v>
          </cell>
          <cell r="EGW4">
            <v>818</v>
          </cell>
          <cell r="EGX4">
            <v>861</v>
          </cell>
          <cell r="EGY4">
            <v>806</v>
          </cell>
          <cell r="EGZ4">
            <v>792</v>
          </cell>
          <cell r="EHA4">
            <v>782</v>
          </cell>
          <cell r="EHB4">
            <v>810</v>
          </cell>
          <cell r="EHC4">
            <v>705</v>
          </cell>
          <cell r="EHD4">
            <v>831</v>
          </cell>
          <cell r="EHE4">
            <v>818</v>
          </cell>
          <cell r="EHF4">
            <v>794</v>
          </cell>
          <cell r="EHG4">
            <v>793</v>
          </cell>
          <cell r="EHH4">
            <v>798</v>
          </cell>
          <cell r="EHI4">
            <v>729</v>
          </cell>
          <cell r="EHJ4">
            <v>706</v>
          </cell>
          <cell r="EHK4">
            <v>767</v>
          </cell>
          <cell r="EHL4">
            <v>731</v>
          </cell>
          <cell r="EHM4">
            <v>771</v>
          </cell>
          <cell r="EHN4">
            <v>715</v>
          </cell>
          <cell r="EHO4">
            <v>771</v>
          </cell>
          <cell r="EHP4">
            <v>768</v>
          </cell>
          <cell r="EHQ4">
            <v>804</v>
          </cell>
          <cell r="EHR4">
            <v>779</v>
          </cell>
          <cell r="EHS4">
            <v>841</v>
          </cell>
          <cell r="EHT4">
            <v>755</v>
          </cell>
          <cell r="EHU4">
            <v>824</v>
          </cell>
          <cell r="EHV4">
            <v>737</v>
          </cell>
          <cell r="EHW4">
            <v>781</v>
          </cell>
          <cell r="EHX4">
            <v>774</v>
          </cell>
          <cell r="EHY4">
            <v>780</v>
          </cell>
          <cell r="EHZ4">
            <v>764</v>
          </cell>
          <cell r="EIA4">
            <v>880</v>
          </cell>
          <cell r="EIB4">
            <v>877</v>
          </cell>
          <cell r="EIC4">
            <v>810</v>
          </cell>
          <cell r="EID4">
            <v>797</v>
          </cell>
          <cell r="EIE4">
            <v>821</v>
          </cell>
          <cell r="EIF4">
            <v>902</v>
          </cell>
          <cell r="EIG4">
            <v>848</v>
          </cell>
          <cell r="EIH4">
            <v>844</v>
          </cell>
          <cell r="EII4">
            <v>806</v>
          </cell>
          <cell r="EIJ4">
            <v>809</v>
          </cell>
          <cell r="EIK4">
            <v>855</v>
          </cell>
          <cell r="EIL4">
            <v>874</v>
          </cell>
          <cell r="EIM4">
            <v>817</v>
          </cell>
          <cell r="EIN4">
            <v>876</v>
          </cell>
          <cell r="EIO4">
            <v>846</v>
          </cell>
          <cell r="EIP4">
            <v>807</v>
          </cell>
          <cell r="EIQ4">
            <v>893</v>
          </cell>
          <cell r="EIR4">
            <v>806</v>
          </cell>
          <cell r="EIS4">
            <v>833</v>
          </cell>
          <cell r="EIT4">
            <v>776</v>
          </cell>
          <cell r="EIU4">
            <v>795</v>
          </cell>
          <cell r="EIV4">
            <v>879</v>
          </cell>
          <cell r="EIW4">
            <v>862</v>
          </cell>
          <cell r="EIX4">
            <v>868</v>
          </cell>
          <cell r="EIY4">
            <v>869</v>
          </cell>
          <cell r="EIZ4">
            <v>862</v>
          </cell>
          <cell r="EJA4">
            <v>824</v>
          </cell>
          <cell r="EJB4">
            <v>880</v>
          </cell>
          <cell r="EJC4">
            <v>820</v>
          </cell>
          <cell r="EJD4">
            <v>879</v>
          </cell>
          <cell r="EJE4">
            <v>791</v>
          </cell>
          <cell r="EJF4">
            <v>793</v>
          </cell>
          <cell r="EJG4">
            <v>851</v>
          </cell>
          <cell r="EJH4">
            <v>816</v>
          </cell>
          <cell r="EJI4">
            <v>802</v>
          </cell>
          <cell r="EJJ4">
            <v>817</v>
          </cell>
          <cell r="EJK4">
            <v>869</v>
          </cell>
          <cell r="EJL4">
            <v>788</v>
          </cell>
          <cell r="EJM4">
            <v>840</v>
          </cell>
          <cell r="EJN4">
            <v>749</v>
          </cell>
          <cell r="EJO4">
            <v>746</v>
          </cell>
          <cell r="EJP4">
            <v>751</v>
          </cell>
          <cell r="EJQ4">
            <v>812</v>
          </cell>
          <cell r="EJR4">
            <v>811</v>
          </cell>
          <cell r="EJS4">
            <v>798</v>
          </cell>
          <cell r="EJT4">
            <v>759</v>
          </cell>
          <cell r="EJU4">
            <v>799</v>
          </cell>
          <cell r="EJV4">
            <v>801</v>
          </cell>
          <cell r="EJW4">
            <v>761</v>
          </cell>
          <cell r="EJX4">
            <v>786</v>
          </cell>
          <cell r="EJY4">
            <v>802</v>
          </cell>
          <cell r="EJZ4">
            <v>844</v>
          </cell>
          <cell r="EKA4">
            <v>828</v>
          </cell>
          <cell r="EKB4">
            <v>758</v>
          </cell>
          <cell r="EKC4">
            <v>829</v>
          </cell>
          <cell r="EKD4">
            <v>844</v>
          </cell>
          <cell r="EKE4">
            <v>827</v>
          </cell>
          <cell r="EKF4">
            <v>819</v>
          </cell>
          <cell r="EKG4">
            <v>829</v>
          </cell>
          <cell r="EKH4">
            <v>799</v>
          </cell>
          <cell r="EKI4">
            <v>855</v>
          </cell>
          <cell r="EKJ4">
            <v>858</v>
          </cell>
          <cell r="EKK4">
            <v>837</v>
          </cell>
          <cell r="EKL4">
            <v>733</v>
          </cell>
          <cell r="EKM4">
            <v>797</v>
          </cell>
          <cell r="EKN4">
            <v>813</v>
          </cell>
          <cell r="EKO4">
            <v>852</v>
          </cell>
          <cell r="EKP4">
            <v>835</v>
          </cell>
          <cell r="EKQ4">
            <v>860</v>
          </cell>
          <cell r="EKR4">
            <v>850</v>
          </cell>
          <cell r="EKS4">
            <v>843</v>
          </cell>
          <cell r="EKT4">
            <v>831</v>
          </cell>
          <cell r="EKU4">
            <v>818</v>
          </cell>
          <cell r="EKV4">
            <v>828</v>
          </cell>
          <cell r="EKW4">
            <v>780</v>
          </cell>
          <cell r="EKX4">
            <v>822</v>
          </cell>
          <cell r="EKY4">
            <v>763</v>
          </cell>
          <cell r="EKZ4">
            <v>844</v>
          </cell>
          <cell r="ELA4">
            <v>865</v>
          </cell>
          <cell r="ELB4">
            <v>865</v>
          </cell>
          <cell r="ELC4">
            <v>821</v>
          </cell>
          <cell r="ELD4">
            <v>858</v>
          </cell>
          <cell r="ELE4">
            <v>939</v>
          </cell>
          <cell r="ELF4">
            <v>870</v>
          </cell>
          <cell r="ELG4">
            <v>834</v>
          </cell>
          <cell r="ELH4">
            <v>833</v>
          </cell>
          <cell r="ELI4">
            <v>894</v>
          </cell>
          <cell r="ELJ4">
            <v>871</v>
          </cell>
          <cell r="ELK4">
            <v>861</v>
          </cell>
          <cell r="ELL4">
            <v>846</v>
          </cell>
          <cell r="ELM4">
            <v>850</v>
          </cell>
          <cell r="ELN4">
            <v>798</v>
          </cell>
          <cell r="ELO4">
            <v>809</v>
          </cell>
          <cell r="ELP4">
            <v>763</v>
          </cell>
          <cell r="ELQ4">
            <v>859</v>
          </cell>
          <cell r="ELR4">
            <v>803</v>
          </cell>
          <cell r="ELS4">
            <v>796</v>
          </cell>
          <cell r="ELT4">
            <v>850</v>
          </cell>
          <cell r="ELU4">
            <v>784</v>
          </cell>
          <cell r="ELV4">
            <v>871</v>
          </cell>
          <cell r="ELW4">
            <v>844</v>
          </cell>
          <cell r="ELX4">
            <v>804</v>
          </cell>
          <cell r="ELY4">
            <v>825</v>
          </cell>
          <cell r="ELZ4">
            <v>755</v>
          </cell>
          <cell r="EMA4">
            <v>814</v>
          </cell>
          <cell r="EMB4">
            <v>836</v>
          </cell>
          <cell r="EMC4">
            <v>775</v>
          </cell>
          <cell r="EMD4">
            <v>805</v>
          </cell>
          <cell r="EME4">
            <v>808</v>
          </cell>
          <cell r="EMF4">
            <v>750</v>
          </cell>
          <cell r="EMG4">
            <v>780</v>
          </cell>
          <cell r="EMH4">
            <v>820</v>
          </cell>
          <cell r="EMI4">
            <v>752</v>
          </cell>
          <cell r="EMJ4">
            <v>714</v>
          </cell>
          <cell r="EMK4">
            <v>772</v>
          </cell>
          <cell r="EML4">
            <v>760</v>
          </cell>
          <cell r="EMM4">
            <v>740</v>
          </cell>
          <cell r="EMN4">
            <v>730</v>
          </cell>
          <cell r="EMO4">
            <v>744</v>
          </cell>
          <cell r="EMP4">
            <v>813</v>
          </cell>
          <cell r="EMQ4">
            <v>742</v>
          </cell>
          <cell r="EMR4">
            <v>777</v>
          </cell>
          <cell r="EMS4">
            <v>776</v>
          </cell>
          <cell r="EMT4">
            <v>787</v>
          </cell>
          <cell r="EMU4">
            <v>765</v>
          </cell>
          <cell r="EMV4">
            <v>796</v>
          </cell>
          <cell r="EMW4">
            <v>742</v>
          </cell>
          <cell r="EMX4">
            <v>764</v>
          </cell>
          <cell r="EMY4">
            <v>752</v>
          </cell>
          <cell r="EMZ4">
            <v>783</v>
          </cell>
          <cell r="ENA4">
            <v>761</v>
          </cell>
          <cell r="ENB4">
            <v>763</v>
          </cell>
          <cell r="ENC4">
            <v>808</v>
          </cell>
          <cell r="END4">
            <v>830</v>
          </cell>
          <cell r="ENE4">
            <v>793</v>
          </cell>
          <cell r="ENF4">
            <v>814</v>
          </cell>
          <cell r="ENG4">
            <v>785</v>
          </cell>
          <cell r="ENH4">
            <v>885</v>
          </cell>
          <cell r="ENI4">
            <v>834</v>
          </cell>
          <cell r="ENJ4">
            <v>818</v>
          </cell>
          <cell r="ENK4">
            <v>834</v>
          </cell>
          <cell r="ENL4">
            <v>907</v>
          </cell>
          <cell r="ENM4">
            <v>753</v>
          </cell>
          <cell r="ENN4">
            <v>767</v>
          </cell>
          <cell r="ENO4">
            <v>815</v>
          </cell>
          <cell r="ENP4">
            <v>779</v>
          </cell>
          <cell r="ENQ4">
            <v>797</v>
          </cell>
          <cell r="ENR4">
            <v>801</v>
          </cell>
          <cell r="ENS4">
            <v>838</v>
          </cell>
          <cell r="ENT4">
            <v>807</v>
          </cell>
          <cell r="ENU4">
            <v>809</v>
          </cell>
          <cell r="ENV4">
            <v>788</v>
          </cell>
          <cell r="ENW4">
            <v>862</v>
          </cell>
          <cell r="ENX4">
            <v>849</v>
          </cell>
          <cell r="ENY4">
            <v>829</v>
          </cell>
          <cell r="ENZ4">
            <v>833</v>
          </cell>
          <cell r="EOA4">
            <v>815</v>
          </cell>
          <cell r="EOB4">
            <v>823</v>
          </cell>
          <cell r="EOC4">
            <v>872</v>
          </cell>
          <cell r="EOD4">
            <v>842</v>
          </cell>
          <cell r="EOE4">
            <v>869</v>
          </cell>
          <cell r="EOF4">
            <v>753</v>
          </cell>
          <cell r="EOG4">
            <v>824</v>
          </cell>
          <cell r="EOH4">
            <v>823</v>
          </cell>
          <cell r="EOI4">
            <v>746</v>
          </cell>
          <cell r="EOJ4">
            <v>773</v>
          </cell>
          <cell r="EOK4">
            <v>883</v>
          </cell>
          <cell r="EOL4">
            <v>773</v>
          </cell>
          <cell r="EOM4">
            <v>836</v>
          </cell>
          <cell r="EON4">
            <v>788</v>
          </cell>
          <cell r="EOO4">
            <v>788</v>
          </cell>
          <cell r="EOP4">
            <v>754</v>
          </cell>
          <cell r="EOQ4">
            <v>770</v>
          </cell>
          <cell r="EOR4">
            <v>802</v>
          </cell>
          <cell r="EOS4">
            <v>874</v>
          </cell>
          <cell r="EOT4">
            <v>791</v>
          </cell>
          <cell r="EOU4">
            <v>829</v>
          </cell>
          <cell r="EOV4">
            <v>834</v>
          </cell>
          <cell r="EOW4">
            <v>842</v>
          </cell>
          <cell r="EOX4">
            <v>791</v>
          </cell>
          <cell r="EOY4">
            <v>845</v>
          </cell>
          <cell r="EOZ4">
            <v>736</v>
          </cell>
          <cell r="EPA4">
            <v>742</v>
          </cell>
          <cell r="EPB4">
            <v>735</v>
          </cell>
          <cell r="EPC4">
            <v>733</v>
          </cell>
          <cell r="EPD4">
            <v>826</v>
          </cell>
          <cell r="EPE4">
            <v>807</v>
          </cell>
          <cell r="EPF4">
            <v>800</v>
          </cell>
          <cell r="EPG4">
            <v>811</v>
          </cell>
          <cell r="EPH4">
            <v>830</v>
          </cell>
          <cell r="EPI4">
            <v>729</v>
          </cell>
          <cell r="EPJ4">
            <v>829</v>
          </cell>
          <cell r="EPK4">
            <v>878</v>
          </cell>
          <cell r="EPL4">
            <v>737</v>
          </cell>
          <cell r="EPM4">
            <v>827</v>
          </cell>
          <cell r="EPN4">
            <v>783</v>
          </cell>
          <cell r="EPO4">
            <v>848</v>
          </cell>
          <cell r="EPP4">
            <v>775</v>
          </cell>
          <cell r="EPQ4">
            <v>854</v>
          </cell>
          <cell r="EPR4">
            <v>874</v>
          </cell>
          <cell r="EPS4">
            <v>834</v>
          </cell>
          <cell r="EPT4">
            <v>813</v>
          </cell>
          <cell r="EPU4">
            <v>850</v>
          </cell>
          <cell r="EPV4">
            <v>785</v>
          </cell>
          <cell r="EPW4">
            <v>858</v>
          </cell>
          <cell r="EPX4">
            <v>818</v>
          </cell>
          <cell r="EPY4">
            <v>863</v>
          </cell>
          <cell r="EPZ4">
            <v>770</v>
          </cell>
          <cell r="EQA4">
            <v>811</v>
          </cell>
          <cell r="EQB4">
            <v>843</v>
          </cell>
          <cell r="EQC4">
            <v>805</v>
          </cell>
          <cell r="EQD4">
            <v>804</v>
          </cell>
          <cell r="EQE4">
            <v>841</v>
          </cell>
          <cell r="EQF4">
            <v>780</v>
          </cell>
          <cell r="EQG4">
            <v>786</v>
          </cell>
          <cell r="EQH4">
            <v>770</v>
          </cell>
          <cell r="EQI4">
            <v>791</v>
          </cell>
          <cell r="EQJ4">
            <v>782</v>
          </cell>
          <cell r="EQK4">
            <v>730</v>
          </cell>
          <cell r="EQL4">
            <v>737</v>
          </cell>
          <cell r="EQM4">
            <v>824</v>
          </cell>
          <cell r="EQN4">
            <v>773</v>
          </cell>
          <cell r="EQO4">
            <v>798</v>
          </cell>
          <cell r="EQP4">
            <v>817</v>
          </cell>
          <cell r="EQQ4">
            <v>759</v>
          </cell>
          <cell r="EQR4">
            <v>823</v>
          </cell>
          <cell r="EQS4">
            <v>812</v>
          </cell>
          <cell r="EQT4">
            <v>788</v>
          </cell>
          <cell r="EQU4">
            <v>785</v>
          </cell>
          <cell r="EQV4">
            <v>839</v>
          </cell>
          <cell r="EQW4">
            <v>804</v>
          </cell>
          <cell r="EQX4">
            <v>864</v>
          </cell>
          <cell r="EQY4">
            <v>860</v>
          </cell>
          <cell r="EQZ4">
            <v>906</v>
          </cell>
          <cell r="ERA4">
            <v>811</v>
          </cell>
          <cell r="ERB4">
            <v>780</v>
          </cell>
          <cell r="ERC4">
            <v>823</v>
          </cell>
          <cell r="ERD4">
            <v>826</v>
          </cell>
          <cell r="ERE4">
            <v>740</v>
          </cell>
          <cell r="ERF4">
            <v>785</v>
          </cell>
          <cell r="ERG4">
            <v>757</v>
          </cell>
          <cell r="ERH4">
            <v>837</v>
          </cell>
          <cell r="ERI4">
            <v>806</v>
          </cell>
          <cell r="ERJ4">
            <v>846</v>
          </cell>
          <cell r="ERK4">
            <v>868</v>
          </cell>
          <cell r="ERL4">
            <v>820</v>
          </cell>
          <cell r="ERM4">
            <v>822</v>
          </cell>
          <cell r="ERN4">
            <v>849</v>
          </cell>
          <cell r="ERO4">
            <v>802</v>
          </cell>
          <cell r="ERP4">
            <v>754</v>
          </cell>
          <cell r="ERQ4">
            <v>731</v>
          </cell>
          <cell r="ERR4">
            <v>734</v>
          </cell>
          <cell r="ERS4">
            <v>809</v>
          </cell>
          <cell r="ERT4">
            <v>809</v>
          </cell>
          <cell r="ERU4">
            <v>846</v>
          </cell>
          <cell r="ERV4">
            <v>786</v>
          </cell>
          <cell r="ERW4">
            <v>863</v>
          </cell>
          <cell r="ERX4">
            <v>831</v>
          </cell>
          <cell r="ERY4">
            <v>806</v>
          </cell>
          <cell r="ERZ4">
            <v>826</v>
          </cell>
          <cell r="ESA4">
            <v>805</v>
          </cell>
          <cell r="ESB4">
            <v>868</v>
          </cell>
          <cell r="ESC4">
            <v>817</v>
          </cell>
          <cell r="ESD4">
            <v>877</v>
          </cell>
          <cell r="ESE4">
            <v>824</v>
          </cell>
          <cell r="ESF4">
            <v>813</v>
          </cell>
          <cell r="ESG4">
            <v>812</v>
          </cell>
          <cell r="ESH4">
            <v>843</v>
          </cell>
          <cell r="ESI4">
            <v>806</v>
          </cell>
          <cell r="ESJ4">
            <v>836</v>
          </cell>
          <cell r="ESK4">
            <v>815</v>
          </cell>
          <cell r="ESL4">
            <v>810</v>
          </cell>
          <cell r="ESM4">
            <v>831</v>
          </cell>
          <cell r="ESN4">
            <v>835</v>
          </cell>
          <cell r="ESO4">
            <v>816</v>
          </cell>
          <cell r="ESP4">
            <v>818</v>
          </cell>
          <cell r="ESQ4">
            <v>777</v>
          </cell>
          <cell r="ESR4">
            <v>786</v>
          </cell>
          <cell r="ESS4">
            <v>779</v>
          </cell>
          <cell r="EST4">
            <v>850</v>
          </cell>
          <cell r="ESU4">
            <v>757</v>
          </cell>
          <cell r="ESV4">
            <v>831</v>
          </cell>
          <cell r="ESW4">
            <v>765</v>
          </cell>
          <cell r="ESX4">
            <v>800</v>
          </cell>
          <cell r="ESY4">
            <v>788</v>
          </cell>
          <cell r="ESZ4">
            <v>781</v>
          </cell>
          <cell r="ETA4">
            <v>788</v>
          </cell>
          <cell r="ETB4">
            <v>828</v>
          </cell>
          <cell r="ETC4">
            <v>821</v>
          </cell>
          <cell r="ETD4">
            <v>868</v>
          </cell>
          <cell r="ETE4">
            <v>819</v>
          </cell>
          <cell r="ETF4">
            <v>819</v>
          </cell>
          <cell r="ETG4">
            <v>812</v>
          </cell>
          <cell r="ETH4">
            <v>879</v>
          </cell>
          <cell r="ETI4">
            <v>804</v>
          </cell>
          <cell r="ETJ4">
            <v>726</v>
          </cell>
          <cell r="ETK4">
            <v>788</v>
          </cell>
          <cell r="ETL4">
            <v>775</v>
          </cell>
          <cell r="ETM4">
            <v>802</v>
          </cell>
          <cell r="ETN4">
            <v>752</v>
          </cell>
          <cell r="ETO4">
            <v>835</v>
          </cell>
          <cell r="ETP4">
            <v>800</v>
          </cell>
          <cell r="ETQ4">
            <v>860</v>
          </cell>
          <cell r="ETR4">
            <v>854</v>
          </cell>
          <cell r="ETS4">
            <v>875</v>
          </cell>
          <cell r="ETT4">
            <v>856</v>
          </cell>
          <cell r="ETU4">
            <v>897</v>
          </cell>
          <cell r="ETV4">
            <v>881</v>
          </cell>
          <cell r="ETW4">
            <v>823</v>
          </cell>
          <cell r="ETX4">
            <v>849</v>
          </cell>
          <cell r="ETY4">
            <v>833</v>
          </cell>
          <cell r="ETZ4">
            <v>799</v>
          </cell>
          <cell r="EUA4">
            <v>824</v>
          </cell>
          <cell r="EUB4">
            <v>872</v>
          </cell>
          <cell r="EUC4">
            <v>829</v>
          </cell>
          <cell r="EUD4">
            <v>867</v>
          </cell>
          <cell r="EUE4">
            <v>808</v>
          </cell>
          <cell r="EUF4">
            <v>843</v>
          </cell>
          <cell r="EUG4">
            <v>854</v>
          </cell>
          <cell r="EUH4">
            <v>888</v>
          </cell>
          <cell r="EUI4">
            <v>898</v>
          </cell>
          <cell r="EUJ4">
            <v>814</v>
          </cell>
          <cell r="EUK4">
            <v>875</v>
          </cell>
          <cell r="EUL4">
            <v>804</v>
          </cell>
          <cell r="EUM4">
            <v>914</v>
          </cell>
          <cell r="EUN4">
            <v>869</v>
          </cell>
          <cell r="EUO4">
            <v>876</v>
          </cell>
          <cell r="EUP4">
            <v>826</v>
          </cell>
          <cell r="EUQ4">
            <v>982</v>
          </cell>
          <cell r="EUR4">
            <v>894</v>
          </cell>
          <cell r="EUS4">
            <v>905</v>
          </cell>
          <cell r="EUT4">
            <v>833</v>
          </cell>
          <cell r="EUU4">
            <v>872</v>
          </cell>
          <cell r="EUV4">
            <v>908</v>
          </cell>
          <cell r="EUW4">
            <v>848</v>
          </cell>
          <cell r="EUX4">
            <v>861</v>
          </cell>
          <cell r="EUY4">
            <v>872</v>
          </cell>
          <cell r="EUZ4">
            <v>919</v>
          </cell>
          <cell r="EVA4">
            <v>874</v>
          </cell>
          <cell r="EVB4">
            <v>845</v>
          </cell>
          <cell r="EVC4">
            <v>866</v>
          </cell>
          <cell r="EVD4">
            <v>784</v>
          </cell>
          <cell r="EVE4">
            <v>819</v>
          </cell>
          <cell r="EVF4">
            <v>774</v>
          </cell>
          <cell r="EVG4">
            <v>884</v>
          </cell>
          <cell r="EVH4">
            <v>875</v>
          </cell>
          <cell r="EVI4">
            <v>839</v>
          </cell>
          <cell r="EVJ4">
            <v>787</v>
          </cell>
          <cell r="EVK4">
            <v>890</v>
          </cell>
          <cell r="EVL4">
            <v>898</v>
          </cell>
          <cell r="EVM4">
            <v>848</v>
          </cell>
          <cell r="EVN4">
            <v>832</v>
          </cell>
          <cell r="EVO4">
            <v>897</v>
          </cell>
          <cell r="EVP4">
            <v>832</v>
          </cell>
          <cell r="EVQ4">
            <v>835</v>
          </cell>
          <cell r="EVR4">
            <v>773</v>
          </cell>
          <cell r="EVS4">
            <v>812</v>
          </cell>
          <cell r="EVT4">
            <v>827</v>
          </cell>
          <cell r="EVU4">
            <v>804</v>
          </cell>
          <cell r="EVV4">
            <v>852</v>
          </cell>
          <cell r="EVW4">
            <v>844</v>
          </cell>
          <cell r="EVX4">
            <v>874</v>
          </cell>
          <cell r="EVY4">
            <v>872</v>
          </cell>
          <cell r="EVZ4">
            <v>844</v>
          </cell>
          <cell r="EWA4">
            <v>904</v>
          </cell>
          <cell r="EWB4">
            <v>837</v>
          </cell>
          <cell r="EWC4">
            <v>814</v>
          </cell>
          <cell r="EWD4">
            <v>841</v>
          </cell>
          <cell r="EWE4">
            <v>820</v>
          </cell>
          <cell r="EWF4">
            <v>870</v>
          </cell>
          <cell r="EWG4">
            <v>771</v>
          </cell>
          <cell r="EWH4">
            <v>835</v>
          </cell>
          <cell r="EWI4">
            <v>842</v>
          </cell>
          <cell r="EWJ4">
            <v>816</v>
          </cell>
          <cell r="EWK4">
            <v>819</v>
          </cell>
          <cell r="EWL4">
            <v>776</v>
          </cell>
          <cell r="EWM4">
            <v>806</v>
          </cell>
          <cell r="EWN4">
            <v>810</v>
          </cell>
          <cell r="EWO4">
            <v>817</v>
          </cell>
          <cell r="EWP4">
            <v>752</v>
          </cell>
          <cell r="EWQ4">
            <v>637</v>
          </cell>
          <cell r="EWR4">
            <v>773</v>
          </cell>
          <cell r="EWS4">
            <v>761</v>
          </cell>
          <cell r="EWT4">
            <v>742</v>
          </cell>
          <cell r="EWU4">
            <v>787</v>
          </cell>
          <cell r="EWV4">
            <v>765</v>
          </cell>
          <cell r="EWW4">
            <v>671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5"/>
  <sheetViews>
    <sheetView tabSelected="1" topLeftCell="A64" zoomScale="55" zoomScaleNormal="55" workbookViewId="0">
      <selection activeCell="W127" sqref="W127"/>
    </sheetView>
  </sheetViews>
  <sheetFormatPr defaultRowHeight="13.5" x14ac:dyDescent="0.15"/>
  <sheetData>
    <row r="1" spans="1:4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</row>
    <row r="2" spans="1:4001" x14ac:dyDescent="0.15">
      <c r="A2" s="1"/>
      <c r="B2">
        <v>310</v>
      </c>
      <c r="C2">
        <v>310.005</v>
      </c>
      <c r="D2">
        <v>310.01</v>
      </c>
      <c r="E2">
        <v>310.01499999999999</v>
      </c>
      <c r="F2">
        <v>310.02</v>
      </c>
      <c r="G2">
        <v>310.02499999999998</v>
      </c>
      <c r="H2">
        <v>310.02999999999997</v>
      </c>
      <c r="I2">
        <v>310.03500000000003</v>
      </c>
      <c r="J2">
        <v>310.04000000000002</v>
      </c>
      <c r="K2">
        <v>310.04500000000002</v>
      </c>
      <c r="L2">
        <v>310.05</v>
      </c>
      <c r="M2">
        <v>310.05500000000001</v>
      </c>
      <c r="N2">
        <v>310.06</v>
      </c>
      <c r="O2">
        <v>310.065</v>
      </c>
      <c r="P2">
        <v>310.07</v>
      </c>
      <c r="Q2">
        <v>310.07499999999999</v>
      </c>
      <c r="R2">
        <v>310.08</v>
      </c>
      <c r="S2">
        <v>310.08499999999998</v>
      </c>
      <c r="T2">
        <v>310.08999999999997</v>
      </c>
      <c r="U2">
        <v>310.09500000000003</v>
      </c>
      <c r="V2">
        <v>310.10000000000002</v>
      </c>
      <c r="W2">
        <v>310.10500000000002</v>
      </c>
      <c r="X2">
        <v>310.11</v>
      </c>
      <c r="Y2">
        <v>310.11500000000001</v>
      </c>
      <c r="Z2">
        <v>310.12</v>
      </c>
      <c r="AA2">
        <v>310.125</v>
      </c>
      <c r="AB2">
        <v>310.13</v>
      </c>
      <c r="AC2">
        <v>310.13499999999999</v>
      </c>
      <c r="AD2">
        <v>310.14</v>
      </c>
      <c r="AE2">
        <v>310.14499999999998</v>
      </c>
      <c r="AF2">
        <v>310.14999999999998</v>
      </c>
      <c r="AG2">
        <v>310.15499999999997</v>
      </c>
      <c r="AH2">
        <v>310.16000000000003</v>
      </c>
      <c r="AI2">
        <v>310.16500000000002</v>
      </c>
      <c r="AJ2">
        <v>310.17</v>
      </c>
      <c r="AK2">
        <v>310.17500000000001</v>
      </c>
      <c r="AL2">
        <v>310.18</v>
      </c>
      <c r="AM2">
        <v>310.185</v>
      </c>
      <c r="AN2">
        <v>310.19</v>
      </c>
      <c r="AO2">
        <v>310.19499999999999</v>
      </c>
      <c r="AP2">
        <v>310.2</v>
      </c>
      <c r="AQ2">
        <v>310.20499999999998</v>
      </c>
      <c r="AR2">
        <v>310.20999999999998</v>
      </c>
      <c r="AS2">
        <v>310.21499999999997</v>
      </c>
      <c r="AT2">
        <v>310.22000000000003</v>
      </c>
      <c r="AU2">
        <v>310.22500000000002</v>
      </c>
      <c r="AV2">
        <v>310.23</v>
      </c>
      <c r="AW2">
        <v>310.23500000000001</v>
      </c>
      <c r="AX2">
        <v>310.24</v>
      </c>
      <c r="AY2">
        <v>310.245</v>
      </c>
      <c r="AZ2">
        <v>310.25</v>
      </c>
      <c r="BA2">
        <v>310.255</v>
      </c>
      <c r="BB2">
        <v>310.26</v>
      </c>
      <c r="BC2">
        <v>310.26499999999999</v>
      </c>
      <c r="BD2">
        <v>310.27</v>
      </c>
      <c r="BE2">
        <v>310.27499999999998</v>
      </c>
      <c r="BF2">
        <v>310.27999999999997</v>
      </c>
      <c r="BG2">
        <v>310.28500000000003</v>
      </c>
      <c r="BH2">
        <v>310.29000000000002</v>
      </c>
      <c r="BI2">
        <v>310.29500000000002</v>
      </c>
      <c r="BJ2">
        <v>310.3</v>
      </c>
      <c r="BK2">
        <v>310.30500000000001</v>
      </c>
      <c r="BL2">
        <v>310.31</v>
      </c>
      <c r="BM2">
        <v>310.315</v>
      </c>
      <c r="BN2">
        <v>310.32</v>
      </c>
      <c r="BO2">
        <v>310.32499999999999</v>
      </c>
      <c r="BP2">
        <v>310.33</v>
      </c>
      <c r="BQ2">
        <v>310.33499999999998</v>
      </c>
      <c r="BR2">
        <v>310.33999999999997</v>
      </c>
      <c r="BS2">
        <v>310.34500000000003</v>
      </c>
      <c r="BT2">
        <v>310.35000000000002</v>
      </c>
      <c r="BU2">
        <v>310.35500000000002</v>
      </c>
      <c r="BV2">
        <v>310.36</v>
      </c>
      <c r="BW2">
        <v>310.36500000000001</v>
      </c>
      <c r="BX2">
        <v>310.37</v>
      </c>
      <c r="BY2">
        <v>310.375</v>
      </c>
      <c r="BZ2">
        <v>310.38</v>
      </c>
      <c r="CA2">
        <v>310.38499999999999</v>
      </c>
      <c r="CB2">
        <v>310.39</v>
      </c>
      <c r="CC2">
        <v>310.39499999999998</v>
      </c>
      <c r="CD2">
        <v>310.39999999999998</v>
      </c>
      <c r="CE2">
        <v>310.40499999999997</v>
      </c>
      <c r="CF2">
        <v>310.41000000000003</v>
      </c>
      <c r="CG2">
        <v>310.41500000000002</v>
      </c>
      <c r="CH2">
        <v>310.42</v>
      </c>
      <c r="CI2">
        <v>310.42500000000001</v>
      </c>
      <c r="CJ2">
        <v>310.43</v>
      </c>
      <c r="CK2">
        <v>310.435</v>
      </c>
      <c r="CL2">
        <v>310.44</v>
      </c>
      <c r="CM2">
        <v>310.44499999999999</v>
      </c>
      <c r="CN2">
        <v>310.45</v>
      </c>
      <c r="CO2">
        <v>310.45499999999998</v>
      </c>
      <c r="CP2">
        <v>310.45999999999998</v>
      </c>
      <c r="CQ2">
        <v>310.46499999999997</v>
      </c>
      <c r="CR2">
        <v>310.47000000000003</v>
      </c>
      <c r="CS2">
        <v>310.47500000000002</v>
      </c>
      <c r="CT2">
        <v>310.48</v>
      </c>
      <c r="CU2">
        <v>310.48500000000001</v>
      </c>
      <c r="CV2">
        <v>310.49</v>
      </c>
      <c r="CW2">
        <v>310.495</v>
      </c>
      <c r="CX2">
        <v>310.5</v>
      </c>
      <c r="CY2">
        <v>310.505</v>
      </c>
      <c r="CZ2">
        <v>310.51</v>
      </c>
      <c r="DA2">
        <v>310.51499999999999</v>
      </c>
      <c r="DB2">
        <v>310.52</v>
      </c>
      <c r="DC2">
        <v>310.52499999999998</v>
      </c>
      <c r="DD2">
        <v>310.52999999999997</v>
      </c>
      <c r="DE2">
        <v>310.53500000000003</v>
      </c>
      <c r="DF2">
        <v>310.54000000000002</v>
      </c>
      <c r="DG2">
        <v>310.54500000000002</v>
      </c>
      <c r="DH2">
        <v>310.55</v>
      </c>
      <c r="DI2">
        <v>310.55500000000001</v>
      </c>
      <c r="DJ2">
        <v>310.56</v>
      </c>
      <c r="DK2">
        <v>310.565</v>
      </c>
      <c r="DL2">
        <v>310.57</v>
      </c>
      <c r="DM2">
        <v>310.57499999999999</v>
      </c>
      <c r="DN2">
        <v>310.58</v>
      </c>
      <c r="DO2">
        <v>310.58499999999998</v>
      </c>
      <c r="DP2">
        <v>310.58999999999997</v>
      </c>
      <c r="DQ2">
        <v>310.59500000000003</v>
      </c>
      <c r="DR2">
        <v>310.60000000000002</v>
      </c>
      <c r="DS2">
        <v>310.60500000000002</v>
      </c>
      <c r="DT2">
        <v>310.61</v>
      </c>
      <c r="DU2">
        <v>310.61500000000001</v>
      </c>
      <c r="DV2">
        <v>310.62</v>
      </c>
      <c r="DW2">
        <v>310.625</v>
      </c>
      <c r="DX2">
        <v>310.63</v>
      </c>
      <c r="DY2">
        <v>310.63499999999999</v>
      </c>
      <c r="DZ2">
        <v>310.64</v>
      </c>
      <c r="EA2">
        <v>310.64499999999998</v>
      </c>
      <c r="EB2">
        <v>310.64999999999998</v>
      </c>
      <c r="EC2">
        <v>310.65499999999997</v>
      </c>
      <c r="ED2">
        <v>310.66000000000003</v>
      </c>
      <c r="EE2">
        <v>310.66500000000002</v>
      </c>
      <c r="EF2">
        <v>310.67</v>
      </c>
      <c r="EG2">
        <v>310.67500000000001</v>
      </c>
      <c r="EH2">
        <v>310.68</v>
      </c>
      <c r="EI2">
        <v>310.685</v>
      </c>
      <c r="EJ2">
        <v>310.69</v>
      </c>
      <c r="EK2">
        <v>310.69499999999999</v>
      </c>
      <c r="EL2">
        <v>310.7</v>
      </c>
      <c r="EM2">
        <v>310.70499999999998</v>
      </c>
      <c r="EN2">
        <v>310.70999999999998</v>
      </c>
      <c r="EO2">
        <v>310.71499999999997</v>
      </c>
      <c r="EP2">
        <v>310.72000000000003</v>
      </c>
      <c r="EQ2">
        <v>310.72500000000002</v>
      </c>
      <c r="ER2">
        <v>310.73</v>
      </c>
      <c r="ES2">
        <v>310.73500000000001</v>
      </c>
      <c r="ET2">
        <v>310.74</v>
      </c>
      <c r="EU2">
        <v>310.745</v>
      </c>
      <c r="EV2">
        <v>310.75</v>
      </c>
      <c r="EW2">
        <v>310.755</v>
      </c>
      <c r="EX2">
        <v>310.76</v>
      </c>
      <c r="EY2">
        <v>310.76499999999999</v>
      </c>
      <c r="EZ2">
        <v>310.77</v>
      </c>
      <c r="FA2">
        <v>310.77499999999998</v>
      </c>
      <c r="FB2">
        <v>310.77999999999997</v>
      </c>
      <c r="FC2">
        <v>310.78500000000003</v>
      </c>
      <c r="FD2">
        <v>310.79000000000002</v>
      </c>
      <c r="FE2">
        <v>310.79500000000002</v>
      </c>
      <c r="FF2">
        <v>310.8</v>
      </c>
      <c r="FG2">
        <v>310.80500000000001</v>
      </c>
      <c r="FH2">
        <v>310.81</v>
      </c>
      <c r="FI2">
        <v>310.815</v>
      </c>
      <c r="FJ2">
        <v>310.82</v>
      </c>
      <c r="FK2">
        <v>310.82499999999999</v>
      </c>
      <c r="FL2">
        <v>310.83</v>
      </c>
      <c r="FM2">
        <v>310.83499999999998</v>
      </c>
      <c r="FN2">
        <v>310.83999999999997</v>
      </c>
      <c r="FO2">
        <v>310.84500000000003</v>
      </c>
      <c r="FP2">
        <v>310.85000000000002</v>
      </c>
      <c r="FQ2">
        <v>310.85500000000002</v>
      </c>
      <c r="FR2">
        <v>310.86</v>
      </c>
      <c r="FS2">
        <v>310.86500000000001</v>
      </c>
      <c r="FT2">
        <v>310.87</v>
      </c>
      <c r="FU2">
        <v>310.875</v>
      </c>
      <c r="FV2">
        <v>310.88</v>
      </c>
      <c r="FW2">
        <v>310.88499999999999</v>
      </c>
      <c r="FX2">
        <v>310.89</v>
      </c>
      <c r="FY2">
        <v>310.89499999999998</v>
      </c>
      <c r="FZ2">
        <v>310.89999999999998</v>
      </c>
      <c r="GA2">
        <v>310.90499999999997</v>
      </c>
      <c r="GB2">
        <v>310.91000000000003</v>
      </c>
      <c r="GC2">
        <v>310.91500000000002</v>
      </c>
      <c r="GD2">
        <v>310.92</v>
      </c>
      <c r="GE2">
        <v>310.92500000000001</v>
      </c>
      <c r="GF2">
        <v>310.93</v>
      </c>
      <c r="GG2">
        <v>310.935</v>
      </c>
      <c r="GH2">
        <v>310.94</v>
      </c>
      <c r="GI2">
        <v>310.94499999999999</v>
      </c>
      <c r="GJ2">
        <v>310.95</v>
      </c>
      <c r="GK2">
        <v>310.95499999999998</v>
      </c>
      <c r="GL2">
        <v>310.95999999999998</v>
      </c>
      <c r="GM2">
        <v>310.96499999999997</v>
      </c>
      <c r="GN2">
        <v>310.97000000000003</v>
      </c>
      <c r="GO2">
        <v>310.97500000000002</v>
      </c>
      <c r="GP2">
        <v>310.98</v>
      </c>
      <c r="GQ2">
        <v>310.98500000000001</v>
      </c>
      <c r="GR2">
        <v>310.99</v>
      </c>
      <c r="GS2">
        <v>310.995</v>
      </c>
      <c r="GT2">
        <v>311</v>
      </c>
      <c r="GU2">
        <v>311.005</v>
      </c>
      <c r="GV2">
        <v>311.01</v>
      </c>
      <c r="GW2">
        <v>311.01499999999999</v>
      </c>
      <c r="GX2">
        <v>311.02</v>
      </c>
      <c r="GY2">
        <v>311.02499999999998</v>
      </c>
      <c r="GZ2">
        <v>311.02999999999997</v>
      </c>
      <c r="HA2">
        <v>311.03500000000003</v>
      </c>
      <c r="HB2">
        <v>311.04000000000002</v>
      </c>
      <c r="HC2">
        <v>311.04500000000002</v>
      </c>
      <c r="HD2">
        <v>311.05</v>
      </c>
      <c r="HE2">
        <v>311.05500000000001</v>
      </c>
      <c r="HF2">
        <v>311.06</v>
      </c>
      <c r="HG2">
        <v>311.065</v>
      </c>
      <c r="HH2">
        <v>311.07</v>
      </c>
      <c r="HI2">
        <v>311.07499999999999</v>
      </c>
      <c r="HJ2">
        <v>311.08</v>
      </c>
      <c r="HK2">
        <v>311.08499999999998</v>
      </c>
      <c r="HL2">
        <v>311.08999999999997</v>
      </c>
      <c r="HM2">
        <v>311.09500000000003</v>
      </c>
      <c r="HN2">
        <v>311.10000000000002</v>
      </c>
      <c r="HO2">
        <v>311.10500000000002</v>
      </c>
      <c r="HP2">
        <v>311.11</v>
      </c>
      <c r="HQ2">
        <v>311.11500000000001</v>
      </c>
      <c r="HR2">
        <v>311.12</v>
      </c>
      <c r="HS2">
        <v>311.125</v>
      </c>
      <c r="HT2">
        <v>311.13</v>
      </c>
      <c r="HU2">
        <v>311.13499999999999</v>
      </c>
      <c r="HV2">
        <v>311.14</v>
      </c>
      <c r="HW2">
        <v>311.14499999999998</v>
      </c>
      <c r="HX2">
        <v>311.14999999999998</v>
      </c>
      <c r="HY2">
        <v>311.15499999999997</v>
      </c>
      <c r="HZ2">
        <v>311.16000000000003</v>
      </c>
      <c r="IA2">
        <v>311.16500000000002</v>
      </c>
      <c r="IB2">
        <v>311.17</v>
      </c>
      <c r="IC2">
        <v>311.17500000000001</v>
      </c>
      <c r="ID2">
        <v>311.18</v>
      </c>
      <c r="IE2">
        <v>311.185</v>
      </c>
      <c r="IF2">
        <v>311.19</v>
      </c>
      <c r="IG2">
        <v>311.19499999999999</v>
      </c>
      <c r="IH2">
        <v>311.2</v>
      </c>
      <c r="II2">
        <v>311.20499999999998</v>
      </c>
      <c r="IJ2">
        <v>311.20999999999998</v>
      </c>
      <c r="IK2">
        <v>311.21499999999997</v>
      </c>
      <c r="IL2">
        <v>311.22000000000003</v>
      </c>
      <c r="IM2">
        <v>311.22500000000002</v>
      </c>
      <c r="IN2">
        <v>311.23</v>
      </c>
      <c r="IO2">
        <v>311.23500000000001</v>
      </c>
      <c r="IP2">
        <v>311.24</v>
      </c>
      <c r="IQ2">
        <v>311.245</v>
      </c>
      <c r="IR2">
        <v>311.25</v>
      </c>
      <c r="IS2">
        <v>311.255</v>
      </c>
      <c r="IT2">
        <v>311.26</v>
      </c>
      <c r="IU2">
        <v>311.26499999999999</v>
      </c>
      <c r="IV2">
        <v>311.27</v>
      </c>
      <c r="IW2">
        <v>311.27499999999998</v>
      </c>
      <c r="IX2">
        <v>311.27999999999997</v>
      </c>
      <c r="IY2">
        <v>311.28500000000003</v>
      </c>
      <c r="IZ2">
        <v>311.29000000000002</v>
      </c>
      <c r="JA2">
        <v>311.29500000000002</v>
      </c>
      <c r="JB2">
        <v>311.3</v>
      </c>
      <c r="JC2">
        <v>311.30500000000001</v>
      </c>
      <c r="JD2">
        <v>311.31</v>
      </c>
      <c r="JE2">
        <v>311.315</v>
      </c>
      <c r="JF2">
        <v>311.32</v>
      </c>
      <c r="JG2">
        <v>311.32499999999999</v>
      </c>
      <c r="JH2">
        <v>311.33</v>
      </c>
      <c r="JI2">
        <v>311.33499999999998</v>
      </c>
      <c r="JJ2">
        <v>311.33999999999997</v>
      </c>
      <c r="JK2">
        <v>311.34500000000003</v>
      </c>
      <c r="JL2">
        <v>311.35000000000002</v>
      </c>
      <c r="JM2">
        <v>311.35500000000002</v>
      </c>
      <c r="JN2">
        <v>311.36</v>
      </c>
      <c r="JO2">
        <v>311.36500000000001</v>
      </c>
      <c r="JP2">
        <v>311.37</v>
      </c>
      <c r="JQ2">
        <v>311.375</v>
      </c>
      <c r="JR2">
        <v>311.38</v>
      </c>
      <c r="JS2">
        <v>311.38499999999999</v>
      </c>
      <c r="JT2">
        <v>311.39</v>
      </c>
      <c r="JU2">
        <v>311.39499999999998</v>
      </c>
      <c r="JV2">
        <v>311.39999999999998</v>
      </c>
      <c r="JW2">
        <v>311.40499999999997</v>
      </c>
      <c r="JX2">
        <v>311.41000000000003</v>
      </c>
      <c r="JY2">
        <v>311.41500000000002</v>
      </c>
      <c r="JZ2">
        <v>311.42</v>
      </c>
      <c r="KA2">
        <v>311.42500000000001</v>
      </c>
      <c r="KB2">
        <v>311.43</v>
      </c>
      <c r="KC2">
        <v>311.435</v>
      </c>
      <c r="KD2">
        <v>311.44</v>
      </c>
      <c r="KE2">
        <v>311.44499999999999</v>
      </c>
      <c r="KF2">
        <v>311.45</v>
      </c>
      <c r="KG2">
        <v>311.45499999999998</v>
      </c>
      <c r="KH2">
        <v>311.45999999999998</v>
      </c>
      <c r="KI2">
        <v>311.46499999999997</v>
      </c>
      <c r="KJ2">
        <v>311.47000000000003</v>
      </c>
      <c r="KK2">
        <v>311.47500000000002</v>
      </c>
      <c r="KL2">
        <v>311.48</v>
      </c>
      <c r="KM2">
        <v>311.48500000000001</v>
      </c>
      <c r="KN2">
        <v>311.49</v>
      </c>
      <c r="KO2">
        <v>311.495</v>
      </c>
      <c r="KP2">
        <v>311.5</v>
      </c>
      <c r="KQ2">
        <v>311.505</v>
      </c>
      <c r="KR2">
        <v>311.51</v>
      </c>
      <c r="KS2">
        <v>311.51499999999999</v>
      </c>
      <c r="KT2">
        <v>311.52</v>
      </c>
      <c r="KU2">
        <v>311.52499999999998</v>
      </c>
      <c r="KV2">
        <v>311.52999999999997</v>
      </c>
      <c r="KW2">
        <v>311.53500000000003</v>
      </c>
      <c r="KX2">
        <v>311.54000000000002</v>
      </c>
      <c r="KY2">
        <v>311.54500000000002</v>
      </c>
      <c r="KZ2">
        <v>311.55</v>
      </c>
      <c r="LA2">
        <v>311.55500000000001</v>
      </c>
      <c r="LB2">
        <v>311.56</v>
      </c>
      <c r="LC2">
        <v>311.565</v>
      </c>
      <c r="LD2">
        <v>311.57</v>
      </c>
      <c r="LE2">
        <v>311.57499999999999</v>
      </c>
      <c r="LF2">
        <v>311.58</v>
      </c>
      <c r="LG2">
        <v>311.58499999999998</v>
      </c>
      <c r="LH2">
        <v>311.58999999999997</v>
      </c>
      <c r="LI2">
        <v>311.59500000000003</v>
      </c>
      <c r="LJ2">
        <v>311.60000000000002</v>
      </c>
      <c r="LK2">
        <v>311.60500000000002</v>
      </c>
      <c r="LL2">
        <v>311.61</v>
      </c>
      <c r="LM2">
        <v>311.61500000000001</v>
      </c>
      <c r="LN2">
        <v>311.62</v>
      </c>
      <c r="LO2">
        <v>311.625</v>
      </c>
      <c r="LP2">
        <v>311.63</v>
      </c>
      <c r="LQ2">
        <v>311.63499999999999</v>
      </c>
      <c r="LR2">
        <v>311.64</v>
      </c>
      <c r="LS2">
        <v>311.64499999999998</v>
      </c>
      <c r="LT2">
        <v>311.64999999999998</v>
      </c>
      <c r="LU2">
        <v>311.65499999999997</v>
      </c>
      <c r="LV2">
        <v>311.66000000000003</v>
      </c>
      <c r="LW2">
        <v>311.66500000000002</v>
      </c>
      <c r="LX2">
        <v>311.67</v>
      </c>
      <c r="LY2">
        <v>311.67500000000001</v>
      </c>
      <c r="LZ2">
        <v>311.68</v>
      </c>
      <c r="MA2">
        <v>311.685</v>
      </c>
      <c r="MB2">
        <v>311.69</v>
      </c>
      <c r="MC2">
        <v>311.69499999999999</v>
      </c>
      <c r="MD2">
        <v>311.7</v>
      </c>
      <c r="ME2">
        <v>311.70499999999998</v>
      </c>
      <c r="MF2">
        <v>311.70999999999998</v>
      </c>
      <c r="MG2">
        <v>311.71499999999997</v>
      </c>
      <c r="MH2">
        <v>311.72000000000003</v>
      </c>
      <c r="MI2">
        <v>311.72500000000002</v>
      </c>
      <c r="MJ2">
        <v>311.73</v>
      </c>
      <c r="MK2">
        <v>311.73500000000001</v>
      </c>
      <c r="ML2">
        <v>311.74</v>
      </c>
      <c r="MM2">
        <v>311.745</v>
      </c>
      <c r="MN2">
        <v>311.75</v>
      </c>
      <c r="MO2">
        <v>311.755</v>
      </c>
      <c r="MP2">
        <v>311.76</v>
      </c>
      <c r="MQ2">
        <v>311.76499999999999</v>
      </c>
      <c r="MR2">
        <v>311.77</v>
      </c>
      <c r="MS2">
        <v>311.77499999999998</v>
      </c>
      <c r="MT2">
        <v>311.77999999999997</v>
      </c>
      <c r="MU2">
        <v>311.78500000000003</v>
      </c>
      <c r="MV2">
        <v>311.79000000000002</v>
      </c>
      <c r="MW2">
        <v>311.79500000000002</v>
      </c>
      <c r="MX2">
        <v>311.8</v>
      </c>
      <c r="MY2">
        <v>311.80500000000001</v>
      </c>
      <c r="MZ2">
        <v>311.81</v>
      </c>
      <c r="NA2">
        <v>311.815</v>
      </c>
      <c r="NB2">
        <v>311.82</v>
      </c>
      <c r="NC2">
        <v>311.82499999999999</v>
      </c>
      <c r="ND2">
        <v>311.83</v>
      </c>
      <c r="NE2">
        <v>311.83499999999998</v>
      </c>
      <c r="NF2">
        <v>311.83999999999997</v>
      </c>
      <c r="NG2">
        <v>311.84500000000003</v>
      </c>
      <c r="NH2">
        <v>311.85000000000002</v>
      </c>
      <c r="NI2">
        <v>311.85500000000002</v>
      </c>
      <c r="NJ2">
        <v>311.86</v>
      </c>
      <c r="NK2">
        <v>311.86500000000001</v>
      </c>
      <c r="NL2">
        <v>311.87</v>
      </c>
      <c r="NM2">
        <v>311.875</v>
      </c>
      <c r="NN2">
        <v>311.88</v>
      </c>
      <c r="NO2">
        <v>311.88499999999999</v>
      </c>
      <c r="NP2">
        <v>311.89</v>
      </c>
      <c r="NQ2">
        <v>311.89499999999998</v>
      </c>
      <c r="NR2">
        <v>311.89999999999998</v>
      </c>
      <c r="NS2">
        <v>311.90499999999997</v>
      </c>
      <c r="NT2">
        <v>311.91000000000003</v>
      </c>
      <c r="NU2">
        <v>311.91500000000002</v>
      </c>
      <c r="NV2">
        <v>311.92</v>
      </c>
      <c r="NW2">
        <v>311.92500000000001</v>
      </c>
      <c r="NX2">
        <v>311.93</v>
      </c>
      <c r="NY2">
        <v>311.935</v>
      </c>
      <c r="NZ2">
        <v>311.94</v>
      </c>
      <c r="OA2">
        <v>311.94499999999999</v>
      </c>
      <c r="OB2">
        <v>311.95</v>
      </c>
      <c r="OC2">
        <v>311.95499999999998</v>
      </c>
      <c r="OD2">
        <v>311.95999999999998</v>
      </c>
      <c r="OE2">
        <v>311.96499999999997</v>
      </c>
      <c r="OF2">
        <v>311.97000000000003</v>
      </c>
      <c r="OG2">
        <v>311.97500000000002</v>
      </c>
      <c r="OH2">
        <v>311.98</v>
      </c>
      <c r="OI2">
        <v>311.98500000000001</v>
      </c>
      <c r="OJ2">
        <v>311.99</v>
      </c>
      <c r="OK2">
        <v>311.995</v>
      </c>
      <c r="OL2">
        <v>312</v>
      </c>
      <c r="OM2">
        <v>312.005</v>
      </c>
      <c r="ON2">
        <v>312.01</v>
      </c>
      <c r="OO2">
        <v>312.01499999999999</v>
      </c>
      <c r="OP2">
        <v>312.02</v>
      </c>
      <c r="OQ2">
        <v>312.02499999999998</v>
      </c>
      <c r="OR2">
        <v>312.02999999999997</v>
      </c>
      <c r="OS2">
        <v>312.03500000000003</v>
      </c>
      <c r="OT2">
        <v>312.04000000000002</v>
      </c>
      <c r="OU2">
        <v>312.04500000000002</v>
      </c>
      <c r="OV2">
        <v>312.05</v>
      </c>
      <c r="OW2">
        <v>312.05500000000001</v>
      </c>
      <c r="OX2">
        <v>312.06</v>
      </c>
      <c r="OY2">
        <v>312.065</v>
      </c>
      <c r="OZ2">
        <v>312.07</v>
      </c>
      <c r="PA2">
        <v>312.07499999999999</v>
      </c>
      <c r="PB2">
        <v>312.08</v>
      </c>
      <c r="PC2">
        <v>312.08499999999998</v>
      </c>
      <c r="PD2">
        <v>312.08999999999997</v>
      </c>
      <c r="PE2">
        <v>312.09500000000003</v>
      </c>
      <c r="PF2">
        <v>312.10000000000002</v>
      </c>
      <c r="PG2">
        <v>312.10500000000002</v>
      </c>
      <c r="PH2">
        <v>312.11</v>
      </c>
      <c r="PI2">
        <v>312.11500000000001</v>
      </c>
      <c r="PJ2">
        <v>312.12</v>
      </c>
      <c r="PK2">
        <v>312.125</v>
      </c>
      <c r="PL2">
        <v>312.13</v>
      </c>
      <c r="PM2">
        <v>312.13499999999999</v>
      </c>
      <c r="PN2">
        <v>312.14</v>
      </c>
      <c r="PO2">
        <v>312.14499999999998</v>
      </c>
      <c r="PP2">
        <v>312.14999999999998</v>
      </c>
      <c r="PQ2">
        <v>312.15499999999997</v>
      </c>
      <c r="PR2">
        <v>312.16000000000003</v>
      </c>
      <c r="PS2">
        <v>312.16500000000002</v>
      </c>
      <c r="PT2">
        <v>312.17</v>
      </c>
      <c r="PU2">
        <v>312.17500000000001</v>
      </c>
      <c r="PV2">
        <v>312.18</v>
      </c>
      <c r="PW2">
        <v>312.185</v>
      </c>
      <c r="PX2">
        <v>312.19</v>
      </c>
      <c r="PY2">
        <v>312.19499999999999</v>
      </c>
      <c r="PZ2">
        <v>312.2</v>
      </c>
      <c r="QA2">
        <v>312.20499999999998</v>
      </c>
      <c r="QB2">
        <v>312.20999999999998</v>
      </c>
      <c r="QC2">
        <v>312.21499999999997</v>
      </c>
      <c r="QD2">
        <v>312.22000000000003</v>
      </c>
      <c r="QE2">
        <v>312.22500000000002</v>
      </c>
      <c r="QF2">
        <v>312.23</v>
      </c>
      <c r="QG2">
        <v>312.23500000000001</v>
      </c>
      <c r="QH2">
        <v>312.24</v>
      </c>
      <c r="QI2">
        <v>312.245</v>
      </c>
      <c r="QJ2">
        <v>312.25</v>
      </c>
      <c r="QK2">
        <v>312.255</v>
      </c>
      <c r="QL2">
        <v>312.26</v>
      </c>
      <c r="QM2">
        <v>312.26499999999999</v>
      </c>
      <c r="QN2">
        <v>312.27</v>
      </c>
      <c r="QO2">
        <v>312.27499999999998</v>
      </c>
      <c r="QP2">
        <v>312.27999999999997</v>
      </c>
      <c r="QQ2">
        <v>312.28500000000003</v>
      </c>
      <c r="QR2">
        <v>312.29000000000002</v>
      </c>
      <c r="QS2">
        <v>312.29500000000002</v>
      </c>
      <c r="QT2">
        <v>312.3</v>
      </c>
      <c r="QU2">
        <v>312.30500000000001</v>
      </c>
      <c r="QV2">
        <v>312.31</v>
      </c>
      <c r="QW2">
        <v>312.315</v>
      </c>
      <c r="QX2">
        <v>312.32</v>
      </c>
      <c r="QY2">
        <v>312.32499999999999</v>
      </c>
      <c r="QZ2">
        <v>312.33</v>
      </c>
      <c r="RA2">
        <v>312.33499999999998</v>
      </c>
      <c r="RB2">
        <v>312.33999999999997</v>
      </c>
      <c r="RC2">
        <v>312.34500000000003</v>
      </c>
      <c r="RD2">
        <v>312.35000000000002</v>
      </c>
      <c r="RE2">
        <v>312.35500000000002</v>
      </c>
      <c r="RF2">
        <v>312.36</v>
      </c>
      <c r="RG2">
        <v>312.36500000000001</v>
      </c>
      <c r="RH2">
        <v>312.37</v>
      </c>
      <c r="RI2">
        <v>312.375</v>
      </c>
      <c r="RJ2">
        <v>312.38</v>
      </c>
      <c r="RK2">
        <v>312.38499999999999</v>
      </c>
      <c r="RL2">
        <v>312.39</v>
      </c>
      <c r="RM2">
        <v>312.39499999999998</v>
      </c>
      <c r="RN2">
        <v>312.39999999999998</v>
      </c>
      <c r="RO2">
        <v>312.40499999999997</v>
      </c>
      <c r="RP2">
        <v>312.41000000000003</v>
      </c>
      <c r="RQ2">
        <v>312.41500000000002</v>
      </c>
      <c r="RR2">
        <v>312.42</v>
      </c>
      <c r="RS2">
        <v>312.42500000000001</v>
      </c>
      <c r="RT2">
        <v>312.43</v>
      </c>
      <c r="RU2">
        <v>312.435</v>
      </c>
      <c r="RV2">
        <v>312.44</v>
      </c>
      <c r="RW2">
        <v>312.44499999999999</v>
      </c>
      <c r="RX2">
        <v>312.45</v>
      </c>
      <c r="RY2">
        <v>312.45499999999998</v>
      </c>
      <c r="RZ2">
        <v>312.45999999999998</v>
      </c>
      <c r="SA2">
        <v>312.46499999999997</v>
      </c>
      <c r="SB2">
        <v>312.47000000000003</v>
      </c>
      <c r="SC2">
        <v>312.47500000000002</v>
      </c>
      <c r="SD2">
        <v>312.48</v>
      </c>
      <c r="SE2">
        <v>312.48500000000001</v>
      </c>
      <c r="SF2">
        <v>312.49</v>
      </c>
      <c r="SG2">
        <v>312.495</v>
      </c>
      <c r="SH2">
        <v>312.5</v>
      </c>
      <c r="SI2">
        <v>312.505</v>
      </c>
      <c r="SJ2">
        <v>312.51</v>
      </c>
      <c r="SK2">
        <v>312.51499999999999</v>
      </c>
      <c r="SL2">
        <v>312.52</v>
      </c>
      <c r="SM2">
        <v>312.52499999999998</v>
      </c>
      <c r="SN2">
        <v>312.52999999999997</v>
      </c>
      <c r="SO2">
        <v>312.53500000000003</v>
      </c>
      <c r="SP2">
        <v>312.54000000000002</v>
      </c>
      <c r="SQ2">
        <v>312.54500000000002</v>
      </c>
      <c r="SR2">
        <v>312.55</v>
      </c>
      <c r="SS2">
        <v>312.55500000000001</v>
      </c>
      <c r="ST2">
        <v>312.56</v>
      </c>
      <c r="SU2">
        <v>312.565</v>
      </c>
      <c r="SV2">
        <v>312.57</v>
      </c>
      <c r="SW2">
        <v>312.57499999999999</v>
      </c>
      <c r="SX2">
        <v>312.58</v>
      </c>
      <c r="SY2">
        <v>312.58499999999998</v>
      </c>
      <c r="SZ2">
        <v>312.58999999999997</v>
      </c>
      <c r="TA2">
        <v>312.59500000000003</v>
      </c>
      <c r="TB2">
        <v>312.60000000000002</v>
      </c>
      <c r="TC2">
        <v>312.60500000000002</v>
      </c>
      <c r="TD2">
        <v>312.61</v>
      </c>
      <c r="TE2">
        <v>312.61500000000001</v>
      </c>
      <c r="TF2">
        <v>312.62</v>
      </c>
      <c r="TG2">
        <v>312.625</v>
      </c>
      <c r="TH2">
        <v>312.63</v>
      </c>
      <c r="TI2">
        <v>312.63499999999999</v>
      </c>
      <c r="TJ2">
        <v>312.64</v>
      </c>
      <c r="TK2">
        <v>312.64499999999998</v>
      </c>
      <c r="TL2">
        <v>312.64999999999998</v>
      </c>
      <c r="TM2">
        <v>312.65499999999997</v>
      </c>
      <c r="TN2">
        <v>312.66000000000003</v>
      </c>
      <c r="TO2">
        <v>312.66500000000002</v>
      </c>
      <c r="TP2">
        <v>312.67</v>
      </c>
      <c r="TQ2">
        <v>312.67500000000001</v>
      </c>
      <c r="TR2">
        <v>312.68</v>
      </c>
      <c r="TS2">
        <v>312.685</v>
      </c>
      <c r="TT2">
        <v>312.69</v>
      </c>
      <c r="TU2">
        <v>312.69499999999999</v>
      </c>
      <c r="TV2">
        <v>312.7</v>
      </c>
      <c r="TW2">
        <v>312.70499999999998</v>
      </c>
      <c r="TX2">
        <v>312.70999999999998</v>
      </c>
      <c r="TY2">
        <v>312.71499999999997</v>
      </c>
      <c r="TZ2">
        <v>312.72000000000003</v>
      </c>
      <c r="UA2">
        <v>312.72500000000002</v>
      </c>
      <c r="UB2">
        <v>312.73</v>
      </c>
      <c r="UC2">
        <v>312.73500000000001</v>
      </c>
      <c r="UD2">
        <v>312.74</v>
      </c>
      <c r="UE2">
        <v>312.745</v>
      </c>
      <c r="UF2">
        <v>312.75</v>
      </c>
      <c r="UG2">
        <v>312.755</v>
      </c>
      <c r="UH2">
        <v>312.76</v>
      </c>
      <c r="UI2">
        <v>312.76499999999999</v>
      </c>
      <c r="UJ2">
        <v>312.77</v>
      </c>
      <c r="UK2">
        <v>312.77499999999998</v>
      </c>
      <c r="UL2">
        <v>312.77999999999997</v>
      </c>
      <c r="UM2">
        <v>312.78500000000003</v>
      </c>
      <c r="UN2">
        <v>312.79000000000002</v>
      </c>
      <c r="UO2">
        <v>312.79500000000002</v>
      </c>
      <c r="UP2">
        <v>312.8</v>
      </c>
      <c r="UQ2">
        <v>312.80500000000001</v>
      </c>
      <c r="UR2">
        <v>312.81</v>
      </c>
      <c r="US2">
        <v>312.815</v>
      </c>
      <c r="UT2">
        <v>312.82</v>
      </c>
      <c r="UU2">
        <v>312.82499999999999</v>
      </c>
      <c r="UV2">
        <v>312.83</v>
      </c>
      <c r="UW2">
        <v>312.83499999999998</v>
      </c>
      <c r="UX2">
        <v>312.83999999999997</v>
      </c>
      <c r="UY2">
        <v>312.84500000000003</v>
      </c>
      <c r="UZ2">
        <v>312.85000000000002</v>
      </c>
      <c r="VA2">
        <v>312.85500000000002</v>
      </c>
      <c r="VB2">
        <v>312.86</v>
      </c>
      <c r="VC2">
        <v>312.86500000000001</v>
      </c>
      <c r="VD2">
        <v>312.87</v>
      </c>
      <c r="VE2">
        <v>312.875</v>
      </c>
      <c r="VF2">
        <v>312.88</v>
      </c>
      <c r="VG2">
        <v>312.88499999999999</v>
      </c>
      <c r="VH2">
        <v>312.89</v>
      </c>
      <c r="VI2">
        <v>312.89499999999998</v>
      </c>
      <c r="VJ2">
        <v>312.89999999999998</v>
      </c>
      <c r="VK2">
        <v>312.90499999999997</v>
      </c>
      <c r="VL2">
        <v>312.91000000000003</v>
      </c>
      <c r="VM2">
        <v>312.91500000000002</v>
      </c>
      <c r="VN2">
        <v>312.92</v>
      </c>
      <c r="VO2">
        <v>312.92500000000001</v>
      </c>
      <c r="VP2">
        <v>312.93</v>
      </c>
      <c r="VQ2">
        <v>312.935</v>
      </c>
      <c r="VR2">
        <v>312.94</v>
      </c>
      <c r="VS2">
        <v>312.94499999999999</v>
      </c>
      <c r="VT2">
        <v>312.95</v>
      </c>
      <c r="VU2">
        <v>312.95499999999998</v>
      </c>
      <c r="VV2">
        <v>312.95999999999998</v>
      </c>
      <c r="VW2">
        <v>312.96499999999997</v>
      </c>
      <c r="VX2">
        <v>312.97000000000003</v>
      </c>
      <c r="VY2">
        <v>312.97500000000002</v>
      </c>
      <c r="VZ2">
        <v>312.98</v>
      </c>
      <c r="WA2">
        <v>312.98500000000001</v>
      </c>
      <c r="WB2">
        <v>312.99</v>
      </c>
      <c r="WC2">
        <v>312.995</v>
      </c>
      <c r="WD2">
        <v>313</v>
      </c>
      <c r="WE2">
        <v>313.005</v>
      </c>
      <c r="WF2">
        <v>313.01</v>
      </c>
      <c r="WG2">
        <v>313.01499999999999</v>
      </c>
      <c r="WH2">
        <v>313.02</v>
      </c>
      <c r="WI2">
        <v>313.02499999999998</v>
      </c>
      <c r="WJ2">
        <v>313.02999999999997</v>
      </c>
      <c r="WK2">
        <v>313.03500000000003</v>
      </c>
      <c r="WL2">
        <v>313.04000000000002</v>
      </c>
      <c r="WM2">
        <v>313.04500000000002</v>
      </c>
      <c r="WN2">
        <v>313.05</v>
      </c>
      <c r="WO2">
        <v>313.05500000000001</v>
      </c>
      <c r="WP2">
        <v>313.06</v>
      </c>
      <c r="WQ2">
        <v>313.065</v>
      </c>
      <c r="WR2">
        <v>313.07</v>
      </c>
      <c r="WS2">
        <v>313.07499999999999</v>
      </c>
      <c r="WT2">
        <v>313.08</v>
      </c>
      <c r="WU2">
        <v>313.08499999999998</v>
      </c>
      <c r="WV2">
        <v>313.08999999999997</v>
      </c>
      <c r="WW2">
        <v>313.09500000000003</v>
      </c>
      <c r="WX2">
        <v>313.10000000000002</v>
      </c>
      <c r="WY2">
        <v>313.10500000000002</v>
      </c>
      <c r="WZ2">
        <v>313.11</v>
      </c>
      <c r="XA2">
        <v>313.11500000000001</v>
      </c>
      <c r="XB2">
        <v>313.12</v>
      </c>
      <c r="XC2">
        <v>313.125</v>
      </c>
      <c r="XD2">
        <v>313.13</v>
      </c>
      <c r="XE2">
        <v>313.13499999999999</v>
      </c>
      <c r="XF2">
        <v>313.14</v>
      </c>
      <c r="XG2">
        <v>313.14499999999998</v>
      </c>
      <c r="XH2">
        <v>313.14999999999998</v>
      </c>
      <c r="XI2">
        <v>313.15499999999997</v>
      </c>
      <c r="XJ2">
        <v>313.16000000000003</v>
      </c>
      <c r="XK2">
        <v>313.16500000000002</v>
      </c>
      <c r="XL2">
        <v>313.17</v>
      </c>
      <c r="XM2">
        <v>313.17500000000001</v>
      </c>
      <c r="XN2">
        <v>313.18</v>
      </c>
      <c r="XO2">
        <v>313.185</v>
      </c>
      <c r="XP2">
        <v>313.19</v>
      </c>
      <c r="XQ2">
        <v>313.19499999999999</v>
      </c>
      <c r="XR2">
        <v>313.2</v>
      </c>
      <c r="XS2">
        <v>313.20499999999998</v>
      </c>
      <c r="XT2">
        <v>313.20999999999998</v>
      </c>
      <c r="XU2">
        <v>313.21499999999997</v>
      </c>
      <c r="XV2">
        <v>313.22000000000003</v>
      </c>
      <c r="XW2">
        <v>313.22500000000002</v>
      </c>
      <c r="XX2">
        <v>313.23</v>
      </c>
      <c r="XY2">
        <v>313.23500000000001</v>
      </c>
      <c r="XZ2">
        <v>313.24</v>
      </c>
      <c r="YA2">
        <v>313.245</v>
      </c>
      <c r="YB2">
        <v>313.25</v>
      </c>
      <c r="YC2">
        <v>313.255</v>
      </c>
      <c r="YD2">
        <v>313.26</v>
      </c>
      <c r="YE2">
        <v>313.26499999999999</v>
      </c>
      <c r="YF2">
        <v>313.27</v>
      </c>
      <c r="YG2">
        <v>313.27499999999998</v>
      </c>
      <c r="YH2">
        <v>313.27999999999997</v>
      </c>
      <c r="YI2">
        <v>313.28500000000003</v>
      </c>
      <c r="YJ2">
        <v>313.29000000000002</v>
      </c>
      <c r="YK2">
        <v>313.29500000000002</v>
      </c>
      <c r="YL2">
        <v>313.3</v>
      </c>
      <c r="YM2">
        <v>313.30500000000001</v>
      </c>
      <c r="YN2">
        <v>313.31</v>
      </c>
      <c r="YO2">
        <v>313.315</v>
      </c>
      <c r="YP2">
        <v>313.32</v>
      </c>
      <c r="YQ2">
        <v>313.32499999999999</v>
      </c>
      <c r="YR2">
        <v>313.33</v>
      </c>
      <c r="YS2">
        <v>313.33499999999998</v>
      </c>
      <c r="YT2">
        <v>313.33999999999997</v>
      </c>
      <c r="YU2">
        <v>313.34500000000003</v>
      </c>
      <c r="YV2">
        <v>313.35000000000002</v>
      </c>
      <c r="YW2">
        <v>313.35500000000002</v>
      </c>
      <c r="YX2">
        <v>313.36</v>
      </c>
      <c r="YY2">
        <v>313.36500000000001</v>
      </c>
      <c r="YZ2">
        <v>313.37</v>
      </c>
      <c r="ZA2">
        <v>313.375</v>
      </c>
      <c r="ZB2">
        <v>313.38</v>
      </c>
      <c r="ZC2">
        <v>313.38499999999999</v>
      </c>
      <c r="ZD2">
        <v>313.39</v>
      </c>
      <c r="ZE2">
        <v>313.39499999999998</v>
      </c>
      <c r="ZF2">
        <v>313.39999999999998</v>
      </c>
      <c r="ZG2">
        <v>313.40499999999997</v>
      </c>
      <c r="ZH2">
        <v>313.41000000000003</v>
      </c>
      <c r="ZI2">
        <v>313.41500000000002</v>
      </c>
      <c r="ZJ2">
        <v>313.42</v>
      </c>
      <c r="ZK2">
        <v>313.42500000000001</v>
      </c>
      <c r="ZL2">
        <v>313.43</v>
      </c>
      <c r="ZM2">
        <v>313.435</v>
      </c>
      <c r="ZN2">
        <v>313.44</v>
      </c>
      <c r="ZO2">
        <v>313.44499999999999</v>
      </c>
      <c r="ZP2">
        <v>313.45</v>
      </c>
      <c r="ZQ2">
        <v>313.45499999999998</v>
      </c>
      <c r="ZR2">
        <v>313.45999999999998</v>
      </c>
      <c r="ZS2">
        <v>313.46499999999997</v>
      </c>
      <c r="ZT2">
        <v>313.47000000000003</v>
      </c>
      <c r="ZU2">
        <v>313.47500000000002</v>
      </c>
      <c r="ZV2">
        <v>313.48</v>
      </c>
      <c r="ZW2">
        <v>313.48500000000001</v>
      </c>
      <c r="ZX2">
        <v>313.49</v>
      </c>
      <c r="ZY2">
        <v>313.495</v>
      </c>
      <c r="ZZ2">
        <v>313.5</v>
      </c>
      <c r="AAA2">
        <v>313.505</v>
      </c>
      <c r="AAB2">
        <v>313.51</v>
      </c>
      <c r="AAC2">
        <v>313.51499999999999</v>
      </c>
      <c r="AAD2">
        <v>313.52</v>
      </c>
      <c r="AAE2">
        <v>313.52499999999998</v>
      </c>
      <c r="AAF2">
        <v>313.52999999999997</v>
      </c>
      <c r="AAG2">
        <v>313.53500000000003</v>
      </c>
      <c r="AAH2">
        <v>313.54000000000002</v>
      </c>
      <c r="AAI2">
        <v>313.54500000000002</v>
      </c>
      <c r="AAJ2">
        <v>313.55</v>
      </c>
      <c r="AAK2">
        <v>313.55500000000001</v>
      </c>
      <c r="AAL2">
        <v>313.56</v>
      </c>
      <c r="AAM2">
        <v>313.565</v>
      </c>
      <c r="AAN2">
        <v>313.57</v>
      </c>
      <c r="AAO2">
        <v>313.57499999999999</v>
      </c>
      <c r="AAP2">
        <v>313.58</v>
      </c>
      <c r="AAQ2">
        <v>313.58499999999998</v>
      </c>
      <c r="AAR2">
        <v>313.58999999999997</v>
      </c>
      <c r="AAS2">
        <v>313.59500000000003</v>
      </c>
      <c r="AAT2">
        <v>313.60000000000002</v>
      </c>
      <c r="AAU2">
        <v>313.60500000000002</v>
      </c>
      <c r="AAV2">
        <v>313.61</v>
      </c>
      <c r="AAW2">
        <v>313.61500000000001</v>
      </c>
      <c r="AAX2">
        <v>313.62</v>
      </c>
      <c r="AAY2">
        <v>313.625</v>
      </c>
      <c r="AAZ2">
        <v>313.63</v>
      </c>
      <c r="ABA2">
        <v>313.63499999999999</v>
      </c>
      <c r="ABB2">
        <v>313.64</v>
      </c>
      <c r="ABC2">
        <v>313.64499999999998</v>
      </c>
      <c r="ABD2">
        <v>313.64999999999998</v>
      </c>
      <c r="ABE2">
        <v>313.65499999999997</v>
      </c>
      <c r="ABF2">
        <v>313.66000000000003</v>
      </c>
      <c r="ABG2">
        <v>313.66500000000002</v>
      </c>
      <c r="ABH2">
        <v>313.67</v>
      </c>
      <c r="ABI2">
        <v>313.67500000000001</v>
      </c>
      <c r="ABJ2">
        <v>313.68</v>
      </c>
      <c r="ABK2">
        <v>313.685</v>
      </c>
      <c r="ABL2">
        <v>313.69</v>
      </c>
      <c r="ABM2">
        <v>313.69499999999999</v>
      </c>
      <c r="ABN2">
        <v>313.7</v>
      </c>
      <c r="ABO2">
        <v>313.70499999999998</v>
      </c>
      <c r="ABP2">
        <v>313.70999999999998</v>
      </c>
      <c r="ABQ2">
        <v>313.71499999999997</v>
      </c>
      <c r="ABR2">
        <v>313.72000000000003</v>
      </c>
      <c r="ABS2">
        <v>313.72500000000002</v>
      </c>
      <c r="ABT2">
        <v>313.73</v>
      </c>
      <c r="ABU2">
        <v>313.73500000000001</v>
      </c>
      <c r="ABV2">
        <v>313.74</v>
      </c>
      <c r="ABW2">
        <v>313.745</v>
      </c>
      <c r="ABX2">
        <v>313.75</v>
      </c>
      <c r="ABY2">
        <v>313.755</v>
      </c>
      <c r="ABZ2">
        <v>313.76</v>
      </c>
      <c r="ACA2">
        <v>313.76499999999999</v>
      </c>
      <c r="ACB2">
        <v>313.77</v>
      </c>
      <c r="ACC2">
        <v>313.77499999999998</v>
      </c>
      <c r="ACD2">
        <v>313.77999999999997</v>
      </c>
      <c r="ACE2">
        <v>313.78500000000003</v>
      </c>
      <c r="ACF2">
        <v>313.79000000000002</v>
      </c>
      <c r="ACG2">
        <v>313.79500000000002</v>
      </c>
      <c r="ACH2">
        <v>313.8</v>
      </c>
      <c r="ACI2">
        <v>313.80500000000001</v>
      </c>
      <c r="ACJ2">
        <v>313.81</v>
      </c>
      <c r="ACK2">
        <v>313.815</v>
      </c>
      <c r="ACL2">
        <v>313.82</v>
      </c>
      <c r="ACM2">
        <v>313.82499999999999</v>
      </c>
      <c r="ACN2">
        <v>313.83</v>
      </c>
      <c r="ACO2">
        <v>313.83499999999998</v>
      </c>
      <c r="ACP2">
        <v>313.83999999999997</v>
      </c>
      <c r="ACQ2">
        <v>313.84500000000003</v>
      </c>
      <c r="ACR2">
        <v>313.85000000000002</v>
      </c>
      <c r="ACS2">
        <v>313.85500000000002</v>
      </c>
      <c r="ACT2">
        <v>313.86</v>
      </c>
      <c r="ACU2">
        <v>313.86500000000001</v>
      </c>
      <c r="ACV2">
        <v>313.87</v>
      </c>
      <c r="ACW2">
        <v>313.875</v>
      </c>
      <c r="ACX2">
        <v>313.88</v>
      </c>
      <c r="ACY2">
        <v>313.88499999999999</v>
      </c>
      <c r="ACZ2">
        <v>313.89</v>
      </c>
      <c r="ADA2">
        <v>313.89499999999998</v>
      </c>
      <c r="ADB2">
        <v>313.89999999999998</v>
      </c>
      <c r="ADC2">
        <v>313.90499999999997</v>
      </c>
      <c r="ADD2">
        <v>313.91000000000003</v>
      </c>
      <c r="ADE2">
        <v>313.91500000000002</v>
      </c>
      <c r="ADF2">
        <v>313.92</v>
      </c>
      <c r="ADG2">
        <v>313.92500000000001</v>
      </c>
      <c r="ADH2">
        <v>313.93</v>
      </c>
      <c r="ADI2">
        <v>313.935</v>
      </c>
      <c r="ADJ2">
        <v>313.94</v>
      </c>
      <c r="ADK2">
        <v>313.94499999999999</v>
      </c>
      <c r="ADL2">
        <v>313.95</v>
      </c>
      <c r="ADM2">
        <v>313.95499999999998</v>
      </c>
      <c r="ADN2">
        <v>313.95999999999998</v>
      </c>
      <c r="ADO2">
        <v>313.96499999999997</v>
      </c>
      <c r="ADP2">
        <v>313.97000000000003</v>
      </c>
      <c r="ADQ2">
        <v>313.97500000000002</v>
      </c>
      <c r="ADR2">
        <v>313.98</v>
      </c>
      <c r="ADS2">
        <v>313.98500000000001</v>
      </c>
      <c r="ADT2">
        <v>313.99</v>
      </c>
      <c r="ADU2">
        <v>313.995</v>
      </c>
      <c r="ADV2">
        <v>314</v>
      </c>
      <c r="ADW2">
        <v>314.005</v>
      </c>
      <c r="ADX2">
        <v>314.01</v>
      </c>
      <c r="ADY2">
        <v>314.01499999999999</v>
      </c>
      <c r="ADZ2">
        <v>314.02</v>
      </c>
      <c r="AEA2">
        <v>314.02499999999998</v>
      </c>
      <c r="AEB2">
        <v>314.02999999999997</v>
      </c>
      <c r="AEC2">
        <v>314.03500000000003</v>
      </c>
      <c r="AED2">
        <v>314.04000000000002</v>
      </c>
      <c r="AEE2">
        <v>314.04500000000002</v>
      </c>
      <c r="AEF2">
        <v>314.05</v>
      </c>
      <c r="AEG2">
        <v>314.05500000000001</v>
      </c>
      <c r="AEH2">
        <v>314.06</v>
      </c>
      <c r="AEI2">
        <v>314.065</v>
      </c>
      <c r="AEJ2">
        <v>314.07</v>
      </c>
      <c r="AEK2">
        <v>314.07499999999999</v>
      </c>
      <c r="AEL2">
        <v>314.08</v>
      </c>
      <c r="AEM2">
        <v>314.08499999999998</v>
      </c>
      <c r="AEN2">
        <v>314.08999999999997</v>
      </c>
      <c r="AEO2">
        <v>314.09500000000003</v>
      </c>
      <c r="AEP2">
        <v>314.10000000000002</v>
      </c>
      <c r="AEQ2">
        <v>314.10500000000002</v>
      </c>
      <c r="AER2">
        <v>314.11</v>
      </c>
      <c r="AES2">
        <v>314.11500000000001</v>
      </c>
      <c r="AET2">
        <v>314.12</v>
      </c>
      <c r="AEU2">
        <v>314.125</v>
      </c>
      <c r="AEV2">
        <v>314.13</v>
      </c>
      <c r="AEW2">
        <v>314.13499999999999</v>
      </c>
      <c r="AEX2">
        <v>314.14</v>
      </c>
      <c r="AEY2">
        <v>314.14499999999998</v>
      </c>
      <c r="AEZ2">
        <v>314.14999999999998</v>
      </c>
      <c r="AFA2">
        <v>314.15499999999997</v>
      </c>
      <c r="AFB2">
        <v>314.16000000000003</v>
      </c>
      <c r="AFC2">
        <v>314.16500000000002</v>
      </c>
      <c r="AFD2">
        <v>314.17</v>
      </c>
      <c r="AFE2">
        <v>314.17500000000001</v>
      </c>
      <c r="AFF2">
        <v>314.18</v>
      </c>
      <c r="AFG2">
        <v>314.185</v>
      </c>
      <c r="AFH2">
        <v>314.19</v>
      </c>
      <c r="AFI2">
        <v>314.19499999999999</v>
      </c>
      <c r="AFJ2">
        <v>314.2</v>
      </c>
      <c r="AFK2">
        <v>314.20499999999998</v>
      </c>
      <c r="AFL2">
        <v>314.20999999999998</v>
      </c>
      <c r="AFM2">
        <v>314.21499999999997</v>
      </c>
      <c r="AFN2">
        <v>314.22000000000003</v>
      </c>
      <c r="AFO2">
        <v>314.22500000000002</v>
      </c>
      <c r="AFP2">
        <v>314.23</v>
      </c>
      <c r="AFQ2">
        <v>314.23500000000001</v>
      </c>
      <c r="AFR2">
        <v>314.24</v>
      </c>
      <c r="AFS2">
        <v>314.245</v>
      </c>
      <c r="AFT2">
        <v>314.25</v>
      </c>
      <c r="AFU2">
        <v>314.255</v>
      </c>
      <c r="AFV2">
        <v>314.26</v>
      </c>
      <c r="AFW2">
        <v>314.26499999999999</v>
      </c>
      <c r="AFX2">
        <v>314.27</v>
      </c>
      <c r="AFY2">
        <v>314.27499999999998</v>
      </c>
      <c r="AFZ2">
        <v>314.27999999999997</v>
      </c>
      <c r="AGA2">
        <v>314.28500000000003</v>
      </c>
      <c r="AGB2">
        <v>314.29000000000002</v>
      </c>
      <c r="AGC2">
        <v>314.29500000000002</v>
      </c>
      <c r="AGD2">
        <v>314.3</v>
      </c>
      <c r="AGE2">
        <v>314.30500000000001</v>
      </c>
      <c r="AGF2">
        <v>314.31</v>
      </c>
      <c r="AGG2">
        <v>314.315</v>
      </c>
      <c r="AGH2">
        <v>314.32</v>
      </c>
      <c r="AGI2">
        <v>314.32499999999999</v>
      </c>
      <c r="AGJ2">
        <v>314.33</v>
      </c>
      <c r="AGK2">
        <v>314.33499999999998</v>
      </c>
      <c r="AGL2">
        <v>314.33999999999997</v>
      </c>
      <c r="AGM2">
        <v>314.34500000000003</v>
      </c>
      <c r="AGN2">
        <v>314.35000000000002</v>
      </c>
      <c r="AGO2">
        <v>314.35500000000002</v>
      </c>
      <c r="AGP2">
        <v>314.36</v>
      </c>
      <c r="AGQ2">
        <v>314.36500000000001</v>
      </c>
      <c r="AGR2">
        <v>314.37</v>
      </c>
      <c r="AGS2">
        <v>314.375</v>
      </c>
      <c r="AGT2">
        <v>314.38</v>
      </c>
      <c r="AGU2">
        <v>314.38499999999999</v>
      </c>
      <c r="AGV2">
        <v>314.39</v>
      </c>
      <c r="AGW2">
        <v>314.39499999999998</v>
      </c>
      <c r="AGX2">
        <v>314.39999999999998</v>
      </c>
      <c r="AGY2">
        <v>314.40499999999997</v>
      </c>
      <c r="AGZ2">
        <v>314.41000000000003</v>
      </c>
      <c r="AHA2">
        <v>314.41500000000002</v>
      </c>
      <c r="AHB2">
        <v>314.42</v>
      </c>
      <c r="AHC2">
        <v>314.42500000000001</v>
      </c>
      <c r="AHD2">
        <v>314.43</v>
      </c>
      <c r="AHE2">
        <v>314.435</v>
      </c>
      <c r="AHF2">
        <v>314.44</v>
      </c>
      <c r="AHG2">
        <v>314.44499999999999</v>
      </c>
      <c r="AHH2">
        <v>314.45</v>
      </c>
      <c r="AHI2">
        <v>314.45499999999998</v>
      </c>
      <c r="AHJ2">
        <v>314.45999999999998</v>
      </c>
      <c r="AHK2">
        <v>314.46499999999997</v>
      </c>
      <c r="AHL2">
        <v>314.47000000000003</v>
      </c>
      <c r="AHM2">
        <v>314.47500000000002</v>
      </c>
      <c r="AHN2">
        <v>314.48</v>
      </c>
      <c r="AHO2">
        <v>314.48500000000001</v>
      </c>
      <c r="AHP2">
        <v>314.49</v>
      </c>
      <c r="AHQ2">
        <v>314.495</v>
      </c>
      <c r="AHR2">
        <v>314.5</v>
      </c>
      <c r="AHS2">
        <v>314.505</v>
      </c>
      <c r="AHT2">
        <v>314.51</v>
      </c>
      <c r="AHU2">
        <v>314.51499999999999</v>
      </c>
      <c r="AHV2">
        <v>314.52</v>
      </c>
      <c r="AHW2">
        <v>314.52499999999998</v>
      </c>
      <c r="AHX2">
        <v>314.52999999999997</v>
      </c>
      <c r="AHY2">
        <v>314.53500000000003</v>
      </c>
      <c r="AHZ2">
        <v>314.54000000000002</v>
      </c>
      <c r="AIA2">
        <v>314.54500000000002</v>
      </c>
      <c r="AIB2">
        <v>314.55</v>
      </c>
      <c r="AIC2">
        <v>314.55500000000001</v>
      </c>
      <c r="AID2">
        <v>314.56</v>
      </c>
      <c r="AIE2">
        <v>314.565</v>
      </c>
      <c r="AIF2">
        <v>314.57</v>
      </c>
      <c r="AIG2">
        <v>314.57499999999999</v>
      </c>
      <c r="AIH2">
        <v>314.58</v>
      </c>
      <c r="AII2">
        <v>314.58499999999998</v>
      </c>
      <c r="AIJ2">
        <v>314.58999999999997</v>
      </c>
      <c r="AIK2">
        <v>314.59500000000003</v>
      </c>
      <c r="AIL2">
        <v>314.60000000000002</v>
      </c>
      <c r="AIM2">
        <v>314.60500000000002</v>
      </c>
      <c r="AIN2">
        <v>314.61</v>
      </c>
      <c r="AIO2">
        <v>314.61500000000001</v>
      </c>
      <c r="AIP2">
        <v>314.62</v>
      </c>
      <c r="AIQ2">
        <v>314.625</v>
      </c>
      <c r="AIR2">
        <v>314.63</v>
      </c>
      <c r="AIS2">
        <v>314.63499999999999</v>
      </c>
      <c r="AIT2">
        <v>314.64</v>
      </c>
      <c r="AIU2">
        <v>314.64499999999998</v>
      </c>
      <c r="AIV2">
        <v>314.64999999999998</v>
      </c>
      <c r="AIW2">
        <v>314.65499999999997</v>
      </c>
      <c r="AIX2">
        <v>314.66000000000003</v>
      </c>
      <c r="AIY2">
        <v>314.66500000000002</v>
      </c>
      <c r="AIZ2">
        <v>314.67</v>
      </c>
      <c r="AJA2">
        <v>314.67500000000001</v>
      </c>
      <c r="AJB2">
        <v>314.68</v>
      </c>
      <c r="AJC2">
        <v>314.685</v>
      </c>
      <c r="AJD2">
        <v>314.69</v>
      </c>
      <c r="AJE2">
        <v>314.69499999999999</v>
      </c>
      <c r="AJF2">
        <v>314.7</v>
      </c>
      <c r="AJG2">
        <v>314.70499999999998</v>
      </c>
      <c r="AJH2">
        <v>314.70999999999998</v>
      </c>
      <c r="AJI2">
        <v>314.71499999999997</v>
      </c>
      <c r="AJJ2">
        <v>314.72000000000003</v>
      </c>
      <c r="AJK2">
        <v>314.72500000000002</v>
      </c>
      <c r="AJL2">
        <v>314.73</v>
      </c>
      <c r="AJM2">
        <v>314.73500000000001</v>
      </c>
      <c r="AJN2">
        <v>314.74</v>
      </c>
      <c r="AJO2">
        <v>314.745</v>
      </c>
      <c r="AJP2">
        <v>314.75</v>
      </c>
      <c r="AJQ2">
        <v>314.755</v>
      </c>
      <c r="AJR2">
        <v>314.76</v>
      </c>
      <c r="AJS2">
        <v>314.76499999999999</v>
      </c>
      <c r="AJT2">
        <v>314.77</v>
      </c>
      <c r="AJU2">
        <v>314.77499999999998</v>
      </c>
      <c r="AJV2">
        <v>314.77999999999997</v>
      </c>
      <c r="AJW2">
        <v>314.78500000000003</v>
      </c>
      <c r="AJX2">
        <v>314.79000000000002</v>
      </c>
      <c r="AJY2">
        <v>314.79500000000002</v>
      </c>
      <c r="AJZ2">
        <v>314.8</v>
      </c>
      <c r="AKA2">
        <v>314.80500000000001</v>
      </c>
      <c r="AKB2">
        <v>314.81</v>
      </c>
      <c r="AKC2">
        <v>314.815</v>
      </c>
      <c r="AKD2">
        <v>314.82</v>
      </c>
      <c r="AKE2">
        <v>314.82499999999999</v>
      </c>
      <c r="AKF2">
        <v>314.83</v>
      </c>
      <c r="AKG2">
        <v>314.83499999999998</v>
      </c>
      <c r="AKH2">
        <v>314.83999999999997</v>
      </c>
      <c r="AKI2">
        <v>314.84500000000003</v>
      </c>
      <c r="AKJ2">
        <v>314.85000000000002</v>
      </c>
      <c r="AKK2">
        <v>314.85500000000002</v>
      </c>
      <c r="AKL2">
        <v>314.86</v>
      </c>
      <c r="AKM2">
        <v>314.86500000000001</v>
      </c>
      <c r="AKN2">
        <v>314.87</v>
      </c>
      <c r="AKO2">
        <v>314.875</v>
      </c>
      <c r="AKP2">
        <v>314.88</v>
      </c>
      <c r="AKQ2">
        <v>314.88499999999999</v>
      </c>
      <c r="AKR2">
        <v>314.89</v>
      </c>
      <c r="AKS2">
        <v>314.89499999999998</v>
      </c>
      <c r="AKT2">
        <v>314.89999999999998</v>
      </c>
      <c r="AKU2">
        <v>314.90499999999997</v>
      </c>
      <c r="AKV2">
        <v>314.91000000000003</v>
      </c>
      <c r="AKW2">
        <v>314.91500000000002</v>
      </c>
      <c r="AKX2">
        <v>314.92</v>
      </c>
      <c r="AKY2">
        <v>314.92500000000001</v>
      </c>
      <c r="AKZ2">
        <v>314.93</v>
      </c>
      <c r="ALA2">
        <v>314.935</v>
      </c>
      <c r="ALB2">
        <v>314.94</v>
      </c>
      <c r="ALC2">
        <v>314.94499999999999</v>
      </c>
      <c r="ALD2">
        <v>314.95</v>
      </c>
      <c r="ALE2">
        <v>314.95499999999998</v>
      </c>
      <c r="ALF2">
        <v>314.95999999999998</v>
      </c>
      <c r="ALG2">
        <v>314.96499999999997</v>
      </c>
      <c r="ALH2">
        <v>314.97000000000003</v>
      </c>
      <c r="ALI2">
        <v>314.97500000000002</v>
      </c>
      <c r="ALJ2">
        <v>314.98</v>
      </c>
      <c r="ALK2">
        <v>314.98500000000001</v>
      </c>
      <c r="ALL2">
        <v>314.99</v>
      </c>
      <c r="ALM2">
        <v>314.995</v>
      </c>
      <c r="ALN2">
        <v>315</v>
      </c>
      <c r="ALO2">
        <v>315.005</v>
      </c>
      <c r="ALP2">
        <v>315.01</v>
      </c>
      <c r="ALQ2">
        <v>315.01499999999999</v>
      </c>
      <c r="ALR2">
        <v>315.02</v>
      </c>
      <c r="ALS2">
        <v>315.02499999999998</v>
      </c>
      <c r="ALT2">
        <v>315.02999999999997</v>
      </c>
      <c r="ALU2">
        <v>315.03500000000003</v>
      </c>
      <c r="ALV2">
        <v>315.04000000000002</v>
      </c>
      <c r="ALW2">
        <v>315.04500000000002</v>
      </c>
      <c r="ALX2">
        <v>315.05</v>
      </c>
      <c r="ALY2">
        <v>315.05500000000001</v>
      </c>
      <c r="ALZ2">
        <v>315.06</v>
      </c>
      <c r="AMA2">
        <v>315.065</v>
      </c>
      <c r="AMB2">
        <v>315.07</v>
      </c>
      <c r="AMC2">
        <v>315.07499999999999</v>
      </c>
      <c r="AMD2">
        <v>315.08</v>
      </c>
      <c r="AME2">
        <v>315.08499999999998</v>
      </c>
      <c r="AMF2">
        <v>315.08999999999997</v>
      </c>
      <c r="AMG2">
        <v>315.09500000000003</v>
      </c>
      <c r="AMH2">
        <v>315.10000000000002</v>
      </c>
      <c r="AMI2">
        <v>315.10500000000002</v>
      </c>
      <c r="AMJ2">
        <v>315.11</v>
      </c>
      <c r="AMK2">
        <v>315.11500000000001</v>
      </c>
      <c r="AML2">
        <v>315.12</v>
      </c>
      <c r="AMM2">
        <v>315.125</v>
      </c>
      <c r="AMN2">
        <v>315.13</v>
      </c>
      <c r="AMO2">
        <v>315.13499999999999</v>
      </c>
      <c r="AMP2">
        <v>315.14</v>
      </c>
      <c r="AMQ2">
        <v>315.14499999999998</v>
      </c>
      <c r="AMR2">
        <v>315.14999999999998</v>
      </c>
      <c r="AMS2">
        <v>315.15499999999997</v>
      </c>
      <c r="AMT2">
        <v>315.16000000000003</v>
      </c>
      <c r="AMU2">
        <v>315.16500000000002</v>
      </c>
      <c r="AMV2">
        <v>315.17</v>
      </c>
      <c r="AMW2">
        <v>315.17500000000001</v>
      </c>
      <c r="AMX2">
        <v>315.18</v>
      </c>
      <c r="AMY2">
        <v>315.185</v>
      </c>
      <c r="AMZ2">
        <v>315.19</v>
      </c>
      <c r="ANA2">
        <v>315.19499999999999</v>
      </c>
      <c r="ANB2">
        <v>315.2</v>
      </c>
      <c r="ANC2">
        <v>315.20499999999998</v>
      </c>
      <c r="AND2">
        <v>315.20999999999998</v>
      </c>
      <c r="ANE2">
        <v>315.21499999999997</v>
      </c>
      <c r="ANF2">
        <v>315.22000000000003</v>
      </c>
      <c r="ANG2">
        <v>315.22500000000002</v>
      </c>
      <c r="ANH2">
        <v>315.23</v>
      </c>
      <c r="ANI2">
        <v>315.23500000000001</v>
      </c>
      <c r="ANJ2">
        <v>315.24</v>
      </c>
      <c r="ANK2">
        <v>315.245</v>
      </c>
      <c r="ANL2">
        <v>315.25</v>
      </c>
      <c r="ANM2">
        <v>315.255</v>
      </c>
      <c r="ANN2">
        <v>315.26</v>
      </c>
      <c r="ANO2">
        <v>315.26499999999999</v>
      </c>
      <c r="ANP2">
        <v>315.27</v>
      </c>
      <c r="ANQ2">
        <v>315.27499999999998</v>
      </c>
      <c r="ANR2">
        <v>315.27999999999997</v>
      </c>
      <c r="ANS2">
        <v>315.28500000000003</v>
      </c>
      <c r="ANT2">
        <v>315.29000000000002</v>
      </c>
      <c r="ANU2">
        <v>315.29500000000002</v>
      </c>
      <c r="ANV2">
        <v>315.3</v>
      </c>
      <c r="ANW2">
        <v>315.30500000000001</v>
      </c>
      <c r="ANX2">
        <v>315.31</v>
      </c>
      <c r="ANY2">
        <v>315.315</v>
      </c>
      <c r="ANZ2">
        <v>315.32</v>
      </c>
      <c r="AOA2">
        <v>315.32499999999999</v>
      </c>
      <c r="AOB2">
        <v>315.33</v>
      </c>
      <c r="AOC2">
        <v>315.33499999999998</v>
      </c>
      <c r="AOD2">
        <v>315.33999999999997</v>
      </c>
      <c r="AOE2">
        <v>315.34500000000003</v>
      </c>
      <c r="AOF2">
        <v>315.35000000000002</v>
      </c>
      <c r="AOG2">
        <v>315.35500000000002</v>
      </c>
      <c r="AOH2">
        <v>315.36</v>
      </c>
      <c r="AOI2">
        <v>315.36500000000001</v>
      </c>
      <c r="AOJ2">
        <v>315.37</v>
      </c>
      <c r="AOK2">
        <v>315.375</v>
      </c>
      <c r="AOL2">
        <v>315.38</v>
      </c>
      <c r="AOM2">
        <v>315.38499999999999</v>
      </c>
      <c r="AON2">
        <v>315.39</v>
      </c>
      <c r="AOO2">
        <v>315.39499999999998</v>
      </c>
      <c r="AOP2">
        <v>315.39999999999998</v>
      </c>
      <c r="AOQ2">
        <v>315.40499999999997</v>
      </c>
      <c r="AOR2">
        <v>315.41000000000003</v>
      </c>
      <c r="AOS2">
        <v>315.41500000000002</v>
      </c>
      <c r="AOT2">
        <v>315.42</v>
      </c>
      <c r="AOU2">
        <v>315.42500000000001</v>
      </c>
      <c r="AOV2">
        <v>315.43</v>
      </c>
      <c r="AOW2">
        <v>315.435</v>
      </c>
      <c r="AOX2">
        <v>315.44</v>
      </c>
      <c r="AOY2">
        <v>315.44499999999999</v>
      </c>
      <c r="AOZ2">
        <v>315.45</v>
      </c>
      <c r="APA2">
        <v>315.45499999999998</v>
      </c>
      <c r="APB2">
        <v>315.45999999999998</v>
      </c>
      <c r="APC2">
        <v>315.46499999999997</v>
      </c>
      <c r="APD2">
        <v>315.47000000000003</v>
      </c>
      <c r="APE2">
        <v>315.47500000000002</v>
      </c>
      <c r="APF2">
        <v>315.48</v>
      </c>
      <c r="APG2">
        <v>315.48500000000001</v>
      </c>
      <c r="APH2">
        <v>315.49</v>
      </c>
      <c r="API2">
        <v>315.495</v>
      </c>
      <c r="APJ2">
        <v>315.5</v>
      </c>
      <c r="APK2">
        <v>315.505</v>
      </c>
      <c r="APL2">
        <v>315.51</v>
      </c>
      <c r="APM2">
        <v>315.51499999999999</v>
      </c>
      <c r="APN2">
        <v>315.52</v>
      </c>
      <c r="APO2">
        <v>315.52499999999998</v>
      </c>
      <c r="APP2">
        <v>315.52999999999997</v>
      </c>
      <c r="APQ2">
        <v>315.53500000000003</v>
      </c>
      <c r="APR2">
        <v>315.54000000000002</v>
      </c>
      <c r="APS2">
        <v>315.54500000000002</v>
      </c>
      <c r="APT2">
        <v>315.55</v>
      </c>
      <c r="APU2">
        <v>315.55500000000001</v>
      </c>
      <c r="APV2">
        <v>315.56</v>
      </c>
      <c r="APW2">
        <v>315.565</v>
      </c>
      <c r="APX2">
        <v>315.57</v>
      </c>
      <c r="APY2">
        <v>315.57499999999999</v>
      </c>
      <c r="APZ2">
        <v>315.58</v>
      </c>
      <c r="AQA2">
        <v>315.58499999999998</v>
      </c>
      <c r="AQB2">
        <v>315.58999999999997</v>
      </c>
      <c r="AQC2">
        <v>315.59500000000003</v>
      </c>
      <c r="AQD2">
        <v>315.60000000000002</v>
      </c>
      <c r="AQE2">
        <v>315.60500000000002</v>
      </c>
      <c r="AQF2">
        <v>315.61</v>
      </c>
      <c r="AQG2">
        <v>315.61500000000001</v>
      </c>
      <c r="AQH2">
        <v>315.62</v>
      </c>
      <c r="AQI2">
        <v>315.625</v>
      </c>
      <c r="AQJ2">
        <v>315.63</v>
      </c>
      <c r="AQK2">
        <v>315.63499999999999</v>
      </c>
      <c r="AQL2">
        <v>315.64</v>
      </c>
      <c r="AQM2">
        <v>315.64499999999998</v>
      </c>
      <c r="AQN2">
        <v>315.64999999999998</v>
      </c>
      <c r="AQO2">
        <v>315.65499999999997</v>
      </c>
      <c r="AQP2">
        <v>315.66000000000003</v>
      </c>
      <c r="AQQ2">
        <v>315.66500000000002</v>
      </c>
      <c r="AQR2">
        <v>315.67</v>
      </c>
      <c r="AQS2">
        <v>315.67500000000001</v>
      </c>
      <c r="AQT2">
        <v>315.68</v>
      </c>
      <c r="AQU2">
        <v>315.685</v>
      </c>
      <c r="AQV2">
        <v>315.69</v>
      </c>
      <c r="AQW2">
        <v>315.69499999999999</v>
      </c>
      <c r="AQX2">
        <v>315.7</v>
      </c>
      <c r="AQY2">
        <v>315.70499999999998</v>
      </c>
      <c r="AQZ2">
        <v>315.70999999999998</v>
      </c>
      <c r="ARA2">
        <v>315.71499999999997</v>
      </c>
      <c r="ARB2">
        <v>315.72000000000003</v>
      </c>
      <c r="ARC2">
        <v>315.72500000000002</v>
      </c>
      <c r="ARD2">
        <v>315.73</v>
      </c>
      <c r="ARE2">
        <v>315.73500000000001</v>
      </c>
      <c r="ARF2">
        <v>315.74</v>
      </c>
      <c r="ARG2">
        <v>315.745</v>
      </c>
      <c r="ARH2">
        <v>315.75</v>
      </c>
      <c r="ARI2">
        <v>315.755</v>
      </c>
      <c r="ARJ2">
        <v>315.76</v>
      </c>
      <c r="ARK2">
        <v>315.76499999999999</v>
      </c>
      <c r="ARL2">
        <v>315.77</v>
      </c>
      <c r="ARM2">
        <v>315.77499999999998</v>
      </c>
      <c r="ARN2">
        <v>315.77999999999997</v>
      </c>
      <c r="ARO2">
        <v>315.78500000000003</v>
      </c>
      <c r="ARP2">
        <v>315.79000000000002</v>
      </c>
      <c r="ARQ2">
        <v>315.79500000000002</v>
      </c>
      <c r="ARR2">
        <v>315.8</v>
      </c>
      <c r="ARS2">
        <v>315.80500000000001</v>
      </c>
      <c r="ART2">
        <v>315.81</v>
      </c>
      <c r="ARU2">
        <v>315.815</v>
      </c>
      <c r="ARV2">
        <v>315.82</v>
      </c>
      <c r="ARW2">
        <v>315.82499999999999</v>
      </c>
      <c r="ARX2">
        <v>315.83</v>
      </c>
      <c r="ARY2">
        <v>315.83499999999998</v>
      </c>
      <c r="ARZ2">
        <v>315.83999999999997</v>
      </c>
      <c r="ASA2">
        <v>315.84500000000003</v>
      </c>
      <c r="ASB2">
        <v>315.85000000000002</v>
      </c>
      <c r="ASC2">
        <v>315.85500000000002</v>
      </c>
      <c r="ASD2">
        <v>315.86</v>
      </c>
      <c r="ASE2">
        <v>315.86500000000001</v>
      </c>
      <c r="ASF2">
        <v>315.87</v>
      </c>
      <c r="ASG2">
        <v>315.875</v>
      </c>
      <c r="ASH2">
        <v>315.88</v>
      </c>
      <c r="ASI2">
        <v>315.88499999999999</v>
      </c>
      <c r="ASJ2">
        <v>315.89</v>
      </c>
      <c r="ASK2">
        <v>315.89499999999998</v>
      </c>
      <c r="ASL2">
        <v>315.89999999999998</v>
      </c>
      <c r="ASM2">
        <v>315.90499999999997</v>
      </c>
      <c r="ASN2">
        <v>315.91000000000003</v>
      </c>
      <c r="ASO2">
        <v>315.91500000000002</v>
      </c>
      <c r="ASP2">
        <v>315.92</v>
      </c>
      <c r="ASQ2">
        <v>315.92500000000001</v>
      </c>
      <c r="ASR2">
        <v>315.93</v>
      </c>
      <c r="ASS2">
        <v>315.935</v>
      </c>
      <c r="AST2">
        <v>315.94</v>
      </c>
      <c r="ASU2">
        <v>315.94499999999999</v>
      </c>
      <c r="ASV2">
        <v>315.95</v>
      </c>
      <c r="ASW2">
        <v>315.95499999999998</v>
      </c>
      <c r="ASX2">
        <v>315.95999999999998</v>
      </c>
      <c r="ASY2">
        <v>315.96499999999997</v>
      </c>
      <c r="ASZ2">
        <v>315.97000000000003</v>
      </c>
      <c r="ATA2">
        <v>315.97500000000002</v>
      </c>
      <c r="ATB2">
        <v>315.98</v>
      </c>
      <c r="ATC2">
        <v>315.98500000000001</v>
      </c>
      <c r="ATD2">
        <v>315.99</v>
      </c>
      <c r="ATE2">
        <v>315.995</v>
      </c>
      <c r="ATF2">
        <v>316</v>
      </c>
      <c r="ATG2">
        <v>316.005</v>
      </c>
      <c r="ATH2">
        <v>316.01</v>
      </c>
      <c r="ATI2">
        <v>316.01499999999999</v>
      </c>
      <c r="ATJ2">
        <v>316.02</v>
      </c>
      <c r="ATK2">
        <v>316.02499999999998</v>
      </c>
      <c r="ATL2">
        <v>316.02999999999997</v>
      </c>
      <c r="ATM2">
        <v>316.03500000000003</v>
      </c>
      <c r="ATN2">
        <v>316.04000000000002</v>
      </c>
      <c r="ATO2">
        <v>316.04500000000002</v>
      </c>
      <c r="ATP2">
        <v>316.05</v>
      </c>
      <c r="ATQ2">
        <v>316.05500000000001</v>
      </c>
      <c r="ATR2">
        <v>316.06</v>
      </c>
      <c r="ATS2">
        <v>316.065</v>
      </c>
      <c r="ATT2">
        <v>316.07</v>
      </c>
      <c r="ATU2">
        <v>316.07499999999999</v>
      </c>
      <c r="ATV2">
        <v>316.08</v>
      </c>
      <c r="ATW2">
        <v>316.08499999999998</v>
      </c>
      <c r="ATX2">
        <v>316.08999999999997</v>
      </c>
      <c r="ATY2">
        <v>316.09500000000003</v>
      </c>
      <c r="ATZ2">
        <v>316.10000000000002</v>
      </c>
      <c r="AUA2">
        <v>316.10500000000002</v>
      </c>
      <c r="AUB2">
        <v>316.11</v>
      </c>
      <c r="AUC2">
        <v>316.11500000000001</v>
      </c>
      <c r="AUD2">
        <v>316.12</v>
      </c>
      <c r="AUE2">
        <v>316.125</v>
      </c>
      <c r="AUF2">
        <v>316.13</v>
      </c>
      <c r="AUG2">
        <v>316.13499999999999</v>
      </c>
      <c r="AUH2">
        <v>316.14</v>
      </c>
      <c r="AUI2">
        <v>316.14499999999998</v>
      </c>
      <c r="AUJ2">
        <v>316.14999999999998</v>
      </c>
      <c r="AUK2">
        <v>316.15499999999997</v>
      </c>
      <c r="AUL2">
        <v>316.16000000000003</v>
      </c>
      <c r="AUM2">
        <v>316.16500000000002</v>
      </c>
      <c r="AUN2">
        <v>316.17</v>
      </c>
      <c r="AUO2">
        <v>316.17500000000001</v>
      </c>
      <c r="AUP2">
        <v>316.18</v>
      </c>
      <c r="AUQ2">
        <v>316.185</v>
      </c>
      <c r="AUR2">
        <v>316.19</v>
      </c>
      <c r="AUS2">
        <v>316.19499999999999</v>
      </c>
      <c r="AUT2">
        <v>316.2</v>
      </c>
      <c r="AUU2">
        <v>316.20499999999998</v>
      </c>
      <c r="AUV2">
        <v>316.20999999999998</v>
      </c>
      <c r="AUW2">
        <v>316.21499999999997</v>
      </c>
      <c r="AUX2">
        <v>316.22000000000003</v>
      </c>
      <c r="AUY2">
        <v>316.22500000000002</v>
      </c>
      <c r="AUZ2">
        <v>316.23</v>
      </c>
      <c r="AVA2">
        <v>316.23500000000001</v>
      </c>
      <c r="AVB2">
        <v>316.24</v>
      </c>
      <c r="AVC2">
        <v>316.245</v>
      </c>
      <c r="AVD2">
        <v>316.25</v>
      </c>
      <c r="AVE2">
        <v>316.255</v>
      </c>
      <c r="AVF2">
        <v>316.26</v>
      </c>
      <c r="AVG2">
        <v>316.26499999999999</v>
      </c>
      <c r="AVH2">
        <v>316.27</v>
      </c>
      <c r="AVI2">
        <v>316.27499999999998</v>
      </c>
      <c r="AVJ2">
        <v>316.27999999999997</v>
      </c>
      <c r="AVK2">
        <v>316.28500000000003</v>
      </c>
      <c r="AVL2">
        <v>316.29000000000002</v>
      </c>
      <c r="AVM2">
        <v>316.29500000000002</v>
      </c>
      <c r="AVN2">
        <v>316.3</v>
      </c>
      <c r="AVO2">
        <v>316.30500000000001</v>
      </c>
      <c r="AVP2">
        <v>316.31</v>
      </c>
      <c r="AVQ2">
        <v>316.315</v>
      </c>
      <c r="AVR2">
        <v>316.32</v>
      </c>
      <c r="AVS2">
        <v>316.32499999999999</v>
      </c>
      <c r="AVT2">
        <v>316.33</v>
      </c>
      <c r="AVU2">
        <v>316.33499999999998</v>
      </c>
      <c r="AVV2">
        <v>316.33999999999997</v>
      </c>
      <c r="AVW2">
        <v>316.34500000000003</v>
      </c>
      <c r="AVX2">
        <v>316.35000000000002</v>
      </c>
      <c r="AVY2">
        <v>316.35500000000002</v>
      </c>
      <c r="AVZ2">
        <v>316.36</v>
      </c>
      <c r="AWA2">
        <v>316.36500000000001</v>
      </c>
      <c r="AWB2">
        <v>316.37</v>
      </c>
      <c r="AWC2">
        <v>316.375</v>
      </c>
      <c r="AWD2">
        <v>316.38</v>
      </c>
      <c r="AWE2">
        <v>316.38499999999999</v>
      </c>
      <c r="AWF2">
        <v>316.39</v>
      </c>
      <c r="AWG2">
        <v>316.39499999999998</v>
      </c>
      <c r="AWH2">
        <v>316.39999999999998</v>
      </c>
      <c r="AWI2">
        <v>316.40499999999997</v>
      </c>
      <c r="AWJ2">
        <v>316.41000000000003</v>
      </c>
      <c r="AWK2">
        <v>316.41500000000002</v>
      </c>
      <c r="AWL2">
        <v>316.42</v>
      </c>
      <c r="AWM2">
        <v>316.42500000000001</v>
      </c>
      <c r="AWN2">
        <v>316.43</v>
      </c>
      <c r="AWO2">
        <v>316.435</v>
      </c>
      <c r="AWP2">
        <v>316.44</v>
      </c>
      <c r="AWQ2">
        <v>316.44499999999999</v>
      </c>
      <c r="AWR2">
        <v>316.45</v>
      </c>
      <c r="AWS2">
        <v>316.45499999999998</v>
      </c>
      <c r="AWT2">
        <v>316.45999999999998</v>
      </c>
      <c r="AWU2">
        <v>316.46499999999997</v>
      </c>
      <c r="AWV2">
        <v>316.47000000000003</v>
      </c>
      <c r="AWW2">
        <v>316.47500000000002</v>
      </c>
      <c r="AWX2">
        <v>316.48</v>
      </c>
      <c r="AWY2">
        <v>316.48500000000001</v>
      </c>
      <c r="AWZ2">
        <v>316.49</v>
      </c>
      <c r="AXA2">
        <v>316.495</v>
      </c>
      <c r="AXB2">
        <v>316.5</v>
      </c>
      <c r="AXC2">
        <v>316.505</v>
      </c>
      <c r="AXD2">
        <v>316.51</v>
      </c>
      <c r="AXE2">
        <v>316.51499999999999</v>
      </c>
      <c r="AXF2">
        <v>316.52</v>
      </c>
      <c r="AXG2">
        <v>316.52499999999998</v>
      </c>
      <c r="AXH2">
        <v>316.52999999999997</v>
      </c>
      <c r="AXI2">
        <v>316.53500000000003</v>
      </c>
      <c r="AXJ2">
        <v>316.54000000000002</v>
      </c>
      <c r="AXK2">
        <v>316.54500000000002</v>
      </c>
      <c r="AXL2">
        <v>316.55</v>
      </c>
      <c r="AXM2">
        <v>316.55500000000001</v>
      </c>
      <c r="AXN2">
        <v>316.56</v>
      </c>
      <c r="AXO2">
        <v>316.565</v>
      </c>
      <c r="AXP2">
        <v>316.57</v>
      </c>
      <c r="AXQ2">
        <v>316.57499999999999</v>
      </c>
      <c r="AXR2">
        <v>316.58</v>
      </c>
      <c r="AXS2">
        <v>316.58499999999998</v>
      </c>
      <c r="AXT2">
        <v>316.58999999999997</v>
      </c>
      <c r="AXU2">
        <v>316.59500000000003</v>
      </c>
      <c r="AXV2">
        <v>316.60000000000002</v>
      </c>
      <c r="AXW2">
        <v>316.60500000000002</v>
      </c>
      <c r="AXX2">
        <v>316.61</v>
      </c>
      <c r="AXY2">
        <v>316.61500000000001</v>
      </c>
      <c r="AXZ2">
        <v>316.62</v>
      </c>
      <c r="AYA2">
        <v>316.625</v>
      </c>
      <c r="AYB2">
        <v>316.63</v>
      </c>
      <c r="AYC2">
        <v>316.63499999999999</v>
      </c>
      <c r="AYD2">
        <v>316.64</v>
      </c>
      <c r="AYE2">
        <v>316.64499999999998</v>
      </c>
      <c r="AYF2">
        <v>316.64999999999998</v>
      </c>
      <c r="AYG2">
        <v>316.65499999999997</v>
      </c>
      <c r="AYH2">
        <v>316.66000000000003</v>
      </c>
      <c r="AYI2">
        <v>316.66500000000002</v>
      </c>
      <c r="AYJ2">
        <v>316.67</v>
      </c>
      <c r="AYK2">
        <v>316.67500000000001</v>
      </c>
      <c r="AYL2">
        <v>316.68</v>
      </c>
      <c r="AYM2">
        <v>316.685</v>
      </c>
      <c r="AYN2">
        <v>316.69</v>
      </c>
      <c r="AYO2">
        <v>316.69499999999999</v>
      </c>
      <c r="AYP2">
        <v>316.7</v>
      </c>
      <c r="AYQ2">
        <v>316.70499999999998</v>
      </c>
      <c r="AYR2">
        <v>316.70999999999998</v>
      </c>
      <c r="AYS2">
        <v>316.71499999999997</v>
      </c>
      <c r="AYT2">
        <v>316.72000000000003</v>
      </c>
      <c r="AYU2">
        <v>316.72500000000002</v>
      </c>
      <c r="AYV2">
        <v>316.73</v>
      </c>
      <c r="AYW2">
        <v>316.73500000000001</v>
      </c>
      <c r="AYX2">
        <v>316.74</v>
      </c>
      <c r="AYY2">
        <v>316.745</v>
      </c>
      <c r="AYZ2">
        <v>316.75</v>
      </c>
      <c r="AZA2">
        <v>316.755</v>
      </c>
      <c r="AZB2">
        <v>316.76</v>
      </c>
      <c r="AZC2">
        <v>316.76499999999999</v>
      </c>
      <c r="AZD2">
        <v>316.77</v>
      </c>
      <c r="AZE2">
        <v>316.77499999999998</v>
      </c>
      <c r="AZF2">
        <v>316.77999999999997</v>
      </c>
      <c r="AZG2">
        <v>316.78500000000003</v>
      </c>
      <c r="AZH2">
        <v>316.79000000000002</v>
      </c>
      <c r="AZI2">
        <v>316.79500000000002</v>
      </c>
      <c r="AZJ2">
        <v>316.8</v>
      </c>
      <c r="AZK2">
        <v>316.80500000000001</v>
      </c>
      <c r="AZL2">
        <v>316.81</v>
      </c>
      <c r="AZM2">
        <v>316.815</v>
      </c>
      <c r="AZN2">
        <v>316.82</v>
      </c>
      <c r="AZO2">
        <v>316.82499999999999</v>
      </c>
      <c r="AZP2">
        <v>316.83</v>
      </c>
      <c r="AZQ2">
        <v>316.83499999999998</v>
      </c>
      <c r="AZR2">
        <v>316.83999999999997</v>
      </c>
      <c r="AZS2">
        <v>316.84500000000003</v>
      </c>
      <c r="AZT2">
        <v>316.85000000000002</v>
      </c>
      <c r="AZU2">
        <v>316.85500000000002</v>
      </c>
      <c r="AZV2">
        <v>316.86</v>
      </c>
      <c r="AZW2">
        <v>316.86500000000001</v>
      </c>
      <c r="AZX2">
        <v>316.87</v>
      </c>
      <c r="AZY2">
        <v>316.875</v>
      </c>
      <c r="AZZ2">
        <v>316.88</v>
      </c>
      <c r="BAA2">
        <v>316.88499999999999</v>
      </c>
      <c r="BAB2">
        <v>316.89</v>
      </c>
      <c r="BAC2">
        <v>316.89499999999998</v>
      </c>
      <c r="BAD2">
        <v>316.89999999999998</v>
      </c>
      <c r="BAE2">
        <v>316.90499999999997</v>
      </c>
      <c r="BAF2">
        <v>316.91000000000003</v>
      </c>
      <c r="BAG2">
        <v>316.91500000000002</v>
      </c>
      <c r="BAH2">
        <v>316.92</v>
      </c>
      <c r="BAI2">
        <v>316.92500000000001</v>
      </c>
      <c r="BAJ2">
        <v>316.93</v>
      </c>
      <c r="BAK2">
        <v>316.935</v>
      </c>
      <c r="BAL2">
        <v>316.94</v>
      </c>
      <c r="BAM2">
        <v>316.94499999999999</v>
      </c>
      <c r="BAN2">
        <v>316.95</v>
      </c>
      <c r="BAO2">
        <v>316.95499999999998</v>
      </c>
      <c r="BAP2">
        <v>316.95999999999998</v>
      </c>
      <c r="BAQ2">
        <v>316.96499999999997</v>
      </c>
      <c r="BAR2">
        <v>316.97000000000003</v>
      </c>
      <c r="BAS2">
        <v>316.97500000000002</v>
      </c>
      <c r="BAT2">
        <v>316.98</v>
      </c>
      <c r="BAU2">
        <v>316.98500000000001</v>
      </c>
      <c r="BAV2">
        <v>316.99</v>
      </c>
      <c r="BAW2">
        <v>316.995</v>
      </c>
      <c r="BAX2">
        <v>317</v>
      </c>
      <c r="BAY2">
        <v>317.005</v>
      </c>
      <c r="BAZ2">
        <v>317.01</v>
      </c>
      <c r="BBA2">
        <v>317.01499999999999</v>
      </c>
      <c r="BBB2">
        <v>317.02</v>
      </c>
      <c r="BBC2">
        <v>317.02499999999998</v>
      </c>
      <c r="BBD2">
        <v>317.02999999999997</v>
      </c>
      <c r="BBE2">
        <v>317.03500000000003</v>
      </c>
      <c r="BBF2">
        <v>317.04000000000002</v>
      </c>
      <c r="BBG2">
        <v>317.04500000000002</v>
      </c>
      <c r="BBH2">
        <v>317.05</v>
      </c>
      <c r="BBI2">
        <v>317.05500000000001</v>
      </c>
      <c r="BBJ2">
        <v>317.06</v>
      </c>
      <c r="BBK2">
        <v>317.065</v>
      </c>
      <c r="BBL2">
        <v>317.07</v>
      </c>
      <c r="BBM2">
        <v>317.07499999999999</v>
      </c>
      <c r="BBN2">
        <v>317.08</v>
      </c>
      <c r="BBO2">
        <v>317.08499999999998</v>
      </c>
      <c r="BBP2">
        <v>317.08999999999997</v>
      </c>
      <c r="BBQ2">
        <v>317.09500000000003</v>
      </c>
      <c r="BBR2">
        <v>317.10000000000002</v>
      </c>
      <c r="BBS2">
        <v>317.10500000000002</v>
      </c>
      <c r="BBT2">
        <v>317.11</v>
      </c>
      <c r="BBU2">
        <v>317.11500000000001</v>
      </c>
      <c r="BBV2">
        <v>317.12</v>
      </c>
      <c r="BBW2">
        <v>317.125</v>
      </c>
      <c r="BBX2">
        <v>317.13</v>
      </c>
      <c r="BBY2">
        <v>317.13499999999999</v>
      </c>
      <c r="BBZ2">
        <v>317.14</v>
      </c>
      <c r="BCA2">
        <v>317.14499999999998</v>
      </c>
      <c r="BCB2">
        <v>317.14999999999998</v>
      </c>
      <c r="BCC2">
        <v>317.15499999999997</v>
      </c>
      <c r="BCD2">
        <v>317.16000000000003</v>
      </c>
      <c r="BCE2">
        <v>317.16500000000002</v>
      </c>
      <c r="BCF2">
        <v>317.17</v>
      </c>
      <c r="BCG2">
        <v>317.17500000000001</v>
      </c>
      <c r="BCH2">
        <v>317.18</v>
      </c>
      <c r="BCI2">
        <v>317.185</v>
      </c>
      <c r="BCJ2">
        <v>317.19</v>
      </c>
      <c r="BCK2">
        <v>317.19499999999999</v>
      </c>
      <c r="BCL2">
        <v>317.2</v>
      </c>
      <c r="BCM2">
        <v>317.20499999999998</v>
      </c>
      <c r="BCN2">
        <v>317.20999999999998</v>
      </c>
      <c r="BCO2">
        <v>317.21499999999997</v>
      </c>
      <c r="BCP2">
        <v>317.22000000000003</v>
      </c>
      <c r="BCQ2">
        <v>317.22500000000002</v>
      </c>
      <c r="BCR2">
        <v>317.23</v>
      </c>
      <c r="BCS2">
        <v>317.23500000000001</v>
      </c>
      <c r="BCT2">
        <v>317.24</v>
      </c>
      <c r="BCU2">
        <v>317.245</v>
      </c>
      <c r="BCV2">
        <v>317.25</v>
      </c>
      <c r="BCW2">
        <v>317.255</v>
      </c>
      <c r="BCX2">
        <v>317.26</v>
      </c>
      <c r="BCY2">
        <v>317.26499999999999</v>
      </c>
      <c r="BCZ2">
        <v>317.27</v>
      </c>
      <c r="BDA2">
        <v>317.27499999999998</v>
      </c>
      <c r="BDB2">
        <v>317.27999999999997</v>
      </c>
      <c r="BDC2">
        <v>317.28500000000003</v>
      </c>
      <c r="BDD2">
        <v>317.29000000000002</v>
      </c>
      <c r="BDE2">
        <v>317.29500000000002</v>
      </c>
      <c r="BDF2">
        <v>317.3</v>
      </c>
      <c r="BDG2">
        <v>317.30500000000001</v>
      </c>
      <c r="BDH2">
        <v>317.31</v>
      </c>
      <c r="BDI2">
        <v>317.315</v>
      </c>
      <c r="BDJ2">
        <v>317.32</v>
      </c>
      <c r="BDK2">
        <v>317.32499999999999</v>
      </c>
      <c r="BDL2">
        <v>317.33</v>
      </c>
      <c r="BDM2">
        <v>317.33499999999998</v>
      </c>
      <c r="BDN2">
        <v>317.33999999999997</v>
      </c>
      <c r="BDO2">
        <v>317.34500000000003</v>
      </c>
      <c r="BDP2">
        <v>317.35000000000002</v>
      </c>
      <c r="BDQ2">
        <v>317.35500000000002</v>
      </c>
      <c r="BDR2">
        <v>317.36</v>
      </c>
      <c r="BDS2">
        <v>317.36500000000001</v>
      </c>
      <c r="BDT2">
        <v>317.37</v>
      </c>
      <c r="BDU2">
        <v>317.375</v>
      </c>
      <c r="BDV2">
        <v>317.38</v>
      </c>
      <c r="BDW2">
        <v>317.38499999999999</v>
      </c>
      <c r="BDX2">
        <v>317.39</v>
      </c>
      <c r="BDY2">
        <v>317.39499999999998</v>
      </c>
      <c r="BDZ2">
        <v>317.39999999999998</v>
      </c>
      <c r="BEA2">
        <v>317.40499999999997</v>
      </c>
      <c r="BEB2">
        <v>317.41000000000003</v>
      </c>
      <c r="BEC2">
        <v>317.41500000000002</v>
      </c>
      <c r="BED2">
        <v>317.42</v>
      </c>
      <c r="BEE2">
        <v>317.42500000000001</v>
      </c>
      <c r="BEF2">
        <v>317.43</v>
      </c>
      <c r="BEG2">
        <v>317.435</v>
      </c>
      <c r="BEH2">
        <v>317.44</v>
      </c>
      <c r="BEI2">
        <v>317.44499999999999</v>
      </c>
      <c r="BEJ2">
        <v>317.45</v>
      </c>
      <c r="BEK2">
        <v>317.45499999999998</v>
      </c>
      <c r="BEL2">
        <v>317.45999999999998</v>
      </c>
      <c r="BEM2">
        <v>317.46499999999997</v>
      </c>
      <c r="BEN2">
        <v>317.47000000000003</v>
      </c>
      <c r="BEO2">
        <v>317.47500000000002</v>
      </c>
      <c r="BEP2">
        <v>317.48</v>
      </c>
      <c r="BEQ2">
        <v>317.48500000000001</v>
      </c>
      <c r="BER2">
        <v>317.49</v>
      </c>
      <c r="BES2">
        <v>317.495</v>
      </c>
      <c r="BET2">
        <v>317.5</v>
      </c>
      <c r="BEU2">
        <v>317.505</v>
      </c>
      <c r="BEV2">
        <v>317.51</v>
      </c>
      <c r="BEW2">
        <v>317.51499999999999</v>
      </c>
      <c r="BEX2">
        <v>317.52</v>
      </c>
      <c r="BEY2">
        <v>317.52499999999998</v>
      </c>
      <c r="BEZ2">
        <v>317.52999999999997</v>
      </c>
      <c r="BFA2">
        <v>317.53500000000003</v>
      </c>
      <c r="BFB2">
        <v>317.54000000000002</v>
      </c>
      <c r="BFC2">
        <v>317.54500000000002</v>
      </c>
      <c r="BFD2">
        <v>317.55</v>
      </c>
      <c r="BFE2">
        <v>317.55500000000001</v>
      </c>
      <c r="BFF2">
        <v>317.56</v>
      </c>
      <c r="BFG2">
        <v>317.565</v>
      </c>
      <c r="BFH2">
        <v>317.57</v>
      </c>
      <c r="BFI2">
        <v>317.57499999999999</v>
      </c>
      <c r="BFJ2">
        <v>317.58</v>
      </c>
      <c r="BFK2">
        <v>317.58499999999998</v>
      </c>
      <c r="BFL2">
        <v>317.58999999999997</v>
      </c>
      <c r="BFM2">
        <v>317.59500000000003</v>
      </c>
      <c r="BFN2">
        <v>317.60000000000002</v>
      </c>
      <c r="BFO2">
        <v>317.60500000000002</v>
      </c>
      <c r="BFP2">
        <v>317.61</v>
      </c>
      <c r="BFQ2">
        <v>317.61500000000001</v>
      </c>
      <c r="BFR2">
        <v>317.62</v>
      </c>
      <c r="BFS2">
        <v>317.625</v>
      </c>
      <c r="BFT2">
        <v>317.63</v>
      </c>
      <c r="BFU2">
        <v>317.63499999999999</v>
      </c>
      <c r="BFV2">
        <v>317.64</v>
      </c>
      <c r="BFW2">
        <v>317.64499999999998</v>
      </c>
      <c r="BFX2">
        <v>317.64999999999998</v>
      </c>
      <c r="BFY2">
        <v>317.65499999999997</v>
      </c>
      <c r="BFZ2">
        <v>317.66000000000003</v>
      </c>
      <c r="BGA2">
        <v>317.66500000000002</v>
      </c>
      <c r="BGB2">
        <v>317.67</v>
      </c>
      <c r="BGC2">
        <v>317.67500000000001</v>
      </c>
      <c r="BGD2">
        <v>317.68</v>
      </c>
      <c r="BGE2">
        <v>317.685</v>
      </c>
      <c r="BGF2">
        <v>317.69</v>
      </c>
      <c r="BGG2">
        <v>317.69499999999999</v>
      </c>
      <c r="BGH2">
        <v>317.7</v>
      </c>
      <c r="BGI2">
        <v>317.70499999999998</v>
      </c>
      <c r="BGJ2">
        <v>317.70999999999998</v>
      </c>
      <c r="BGK2">
        <v>317.71499999999997</v>
      </c>
      <c r="BGL2">
        <v>317.72000000000003</v>
      </c>
      <c r="BGM2">
        <v>317.72500000000002</v>
      </c>
      <c r="BGN2">
        <v>317.73</v>
      </c>
      <c r="BGO2">
        <v>317.73500000000001</v>
      </c>
      <c r="BGP2">
        <v>317.74</v>
      </c>
      <c r="BGQ2">
        <v>317.745</v>
      </c>
      <c r="BGR2">
        <v>317.75</v>
      </c>
      <c r="BGS2">
        <v>317.755</v>
      </c>
      <c r="BGT2">
        <v>317.76</v>
      </c>
      <c r="BGU2">
        <v>317.76499999999999</v>
      </c>
      <c r="BGV2">
        <v>317.77</v>
      </c>
      <c r="BGW2">
        <v>317.77499999999998</v>
      </c>
      <c r="BGX2">
        <v>317.77999999999997</v>
      </c>
      <c r="BGY2">
        <v>317.78500000000003</v>
      </c>
      <c r="BGZ2">
        <v>317.79000000000002</v>
      </c>
      <c r="BHA2">
        <v>317.79500000000002</v>
      </c>
      <c r="BHB2">
        <v>317.8</v>
      </c>
      <c r="BHC2">
        <v>317.80500000000001</v>
      </c>
      <c r="BHD2">
        <v>317.81</v>
      </c>
      <c r="BHE2">
        <v>317.815</v>
      </c>
      <c r="BHF2">
        <v>317.82</v>
      </c>
      <c r="BHG2">
        <v>317.82499999999999</v>
      </c>
      <c r="BHH2">
        <v>317.83</v>
      </c>
      <c r="BHI2">
        <v>317.83499999999998</v>
      </c>
      <c r="BHJ2">
        <v>317.83999999999997</v>
      </c>
      <c r="BHK2">
        <v>317.84500000000003</v>
      </c>
      <c r="BHL2">
        <v>317.85000000000002</v>
      </c>
      <c r="BHM2">
        <v>317.85500000000002</v>
      </c>
      <c r="BHN2">
        <v>317.86</v>
      </c>
      <c r="BHO2">
        <v>317.86500000000001</v>
      </c>
      <c r="BHP2">
        <v>317.87</v>
      </c>
      <c r="BHQ2">
        <v>317.875</v>
      </c>
      <c r="BHR2">
        <v>317.88</v>
      </c>
      <c r="BHS2">
        <v>317.88499999999999</v>
      </c>
      <c r="BHT2">
        <v>317.89</v>
      </c>
      <c r="BHU2">
        <v>317.89499999999998</v>
      </c>
      <c r="BHV2">
        <v>317.89999999999998</v>
      </c>
      <c r="BHW2">
        <v>317.90499999999997</v>
      </c>
      <c r="BHX2">
        <v>317.91000000000003</v>
      </c>
      <c r="BHY2">
        <v>317.91500000000002</v>
      </c>
      <c r="BHZ2">
        <v>317.92</v>
      </c>
      <c r="BIA2">
        <v>317.92500000000001</v>
      </c>
      <c r="BIB2">
        <v>317.93</v>
      </c>
      <c r="BIC2">
        <v>317.935</v>
      </c>
      <c r="BID2">
        <v>317.94</v>
      </c>
      <c r="BIE2">
        <v>317.94499999999999</v>
      </c>
      <c r="BIF2">
        <v>317.95</v>
      </c>
      <c r="BIG2">
        <v>317.95499999999998</v>
      </c>
      <c r="BIH2">
        <v>317.95999999999998</v>
      </c>
      <c r="BII2">
        <v>317.96499999999997</v>
      </c>
      <c r="BIJ2">
        <v>317.97000000000003</v>
      </c>
      <c r="BIK2">
        <v>317.97500000000002</v>
      </c>
      <c r="BIL2">
        <v>317.98</v>
      </c>
      <c r="BIM2">
        <v>317.98500000000001</v>
      </c>
      <c r="BIN2">
        <v>317.99</v>
      </c>
      <c r="BIO2">
        <v>317.995</v>
      </c>
      <c r="BIP2">
        <v>318</v>
      </c>
      <c r="BIQ2">
        <v>318.005</v>
      </c>
      <c r="BIR2">
        <v>318.01</v>
      </c>
      <c r="BIS2">
        <v>318.01499999999999</v>
      </c>
      <c r="BIT2">
        <v>318.02</v>
      </c>
      <c r="BIU2">
        <v>318.02499999999998</v>
      </c>
      <c r="BIV2">
        <v>318.02999999999997</v>
      </c>
      <c r="BIW2">
        <v>318.03500000000003</v>
      </c>
      <c r="BIX2">
        <v>318.04000000000002</v>
      </c>
      <c r="BIY2">
        <v>318.04500000000002</v>
      </c>
      <c r="BIZ2">
        <v>318.05</v>
      </c>
      <c r="BJA2">
        <v>318.05500000000001</v>
      </c>
      <c r="BJB2">
        <v>318.06</v>
      </c>
      <c r="BJC2">
        <v>318.065</v>
      </c>
      <c r="BJD2">
        <v>318.07</v>
      </c>
      <c r="BJE2">
        <v>318.07499999999999</v>
      </c>
      <c r="BJF2">
        <v>318.08</v>
      </c>
      <c r="BJG2">
        <v>318.08499999999998</v>
      </c>
      <c r="BJH2">
        <v>318.08999999999997</v>
      </c>
      <c r="BJI2">
        <v>318.09500000000003</v>
      </c>
      <c r="BJJ2">
        <v>318.10000000000002</v>
      </c>
      <c r="BJK2">
        <v>318.10500000000002</v>
      </c>
      <c r="BJL2">
        <v>318.11</v>
      </c>
      <c r="BJM2">
        <v>318.11500000000001</v>
      </c>
      <c r="BJN2">
        <v>318.12</v>
      </c>
      <c r="BJO2">
        <v>318.125</v>
      </c>
      <c r="BJP2">
        <v>318.13</v>
      </c>
      <c r="BJQ2">
        <v>318.13499999999999</v>
      </c>
      <c r="BJR2">
        <v>318.14</v>
      </c>
      <c r="BJS2">
        <v>318.14499999999998</v>
      </c>
      <c r="BJT2">
        <v>318.14999999999998</v>
      </c>
      <c r="BJU2">
        <v>318.15499999999997</v>
      </c>
      <c r="BJV2">
        <v>318.16000000000003</v>
      </c>
      <c r="BJW2">
        <v>318.16500000000002</v>
      </c>
      <c r="BJX2">
        <v>318.17</v>
      </c>
      <c r="BJY2">
        <v>318.17500000000001</v>
      </c>
      <c r="BJZ2">
        <v>318.18</v>
      </c>
      <c r="BKA2">
        <v>318.185</v>
      </c>
      <c r="BKB2">
        <v>318.19</v>
      </c>
      <c r="BKC2">
        <v>318.19499999999999</v>
      </c>
      <c r="BKD2">
        <v>318.2</v>
      </c>
      <c r="BKE2">
        <v>318.20499999999998</v>
      </c>
      <c r="BKF2">
        <v>318.20999999999998</v>
      </c>
      <c r="BKG2">
        <v>318.21499999999997</v>
      </c>
      <c r="BKH2">
        <v>318.22000000000003</v>
      </c>
      <c r="BKI2">
        <v>318.22500000000002</v>
      </c>
      <c r="BKJ2">
        <v>318.23</v>
      </c>
      <c r="BKK2">
        <v>318.23500000000001</v>
      </c>
      <c r="BKL2">
        <v>318.24</v>
      </c>
      <c r="BKM2">
        <v>318.245</v>
      </c>
      <c r="BKN2">
        <v>318.25</v>
      </c>
      <c r="BKO2">
        <v>318.255</v>
      </c>
      <c r="BKP2">
        <v>318.26</v>
      </c>
      <c r="BKQ2">
        <v>318.26499999999999</v>
      </c>
      <c r="BKR2">
        <v>318.27</v>
      </c>
      <c r="BKS2">
        <v>318.27499999999998</v>
      </c>
      <c r="BKT2">
        <v>318.27999999999997</v>
      </c>
      <c r="BKU2">
        <v>318.28500000000003</v>
      </c>
      <c r="BKV2">
        <v>318.29000000000002</v>
      </c>
      <c r="BKW2">
        <v>318.29500000000002</v>
      </c>
      <c r="BKX2">
        <v>318.3</v>
      </c>
      <c r="BKY2">
        <v>318.30500000000001</v>
      </c>
      <c r="BKZ2">
        <v>318.31</v>
      </c>
      <c r="BLA2">
        <v>318.315</v>
      </c>
      <c r="BLB2">
        <v>318.32</v>
      </c>
      <c r="BLC2">
        <v>318.32499999999999</v>
      </c>
      <c r="BLD2">
        <v>318.33</v>
      </c>
      <c r="BLE2">
        <v>318.33499999999998</v>
      </c>
      <c r="BLF2">
        <v>318.33999999999997</v>
      </c>
      <c r="BLG2">
        <v>318.34500000000003</v>
      </c>
      <c r="BLH2">
        <v>318.35000000000002</v>
      </c>
      <c r="BLI2">
        <v>318.35500000000002</v>
      </c>
      <c r="BLJ2">
        <v>318.36</v>
      </c>
      <c r="BLK2">
        <v>318.36500000000001</v>
      </c>
      <c r="BLL2">
        <v>318.37</v>
      </c>
      <c r="BLM2">
        <v>318.375</v>
      </c>
      <c r="BLN2">
        <v>318.38</v>
      </c>
      <c r="BLO2">
        <v>318.38499999999999</v>
      </c>
      <c r="BLP2">
        <v>318.39</v>
      </c>
      <c r="BLQ2">
        <v>318.39499999999998</v>
      </c>
      <c r="BLR2">
        <v>318.39999999999998</v>
      </c>
      <c r="BLS2">
        <v>318.40499999999997</v>
      </c>
      <c r="BLT2">
        <v>318.41000000000003</v>
      </c>
      <c r="BLU2">
        <v>318.41500000000002</v>
      </c>
      <c r="BLV2">
        <v>318.42</v>
      </c>
      <c r="BLW2">
        <v>318.42500000000001</v>
      </c>
      <c r="BLX2">
        <v>318.43</v>
      </c>
      <c r="BLY2">
        <v>318.435</v>
      </c>
      <c r="BLZ2">
        <v>318.44</v>
      </c>
      <c r="BMA2">
        <v>318.44499999999999</v>
      </c>
      <c r="BMB2">
        <v>318.45</v>
      </c>
      <c r="BMC2">
        <v>318.45499999999998</v>
      </c>
      <c r="BMD2">
        <v>318.45999999999998</v>
      </c>
      <c r="BME2">
        <v>318.46499999999997</v>
      </c>
      <c r="BMF2">
        <v>318.47000000000003</v>
      </c>
      <c r="BMG2">
        <v>318.47500000000002</v>
      </c>
      <c r="BMH2">
        <v>318.48</v>
      </c>
      <c r="BMI2">
        <v>318.48500000000001</v>
      </c>
      <c r="BMJ2">
        <v>318.49</v>
      </c>
      <c r="BMK2">
        <v>318.495</v>
      </c>
      <c r="BML2">
        <v>318.5</v>
      </c>
      <c r="BMM2">
        <v>318.505</v>
      </c>
      <c r="BMN2">
        <v>318.51</v>
      </c>
      <c r="BMO2">
        <v>318.51499999999999</v>
      </c>
      <c r="BMP2">
        <v>318.52</v>
      </c>
      <c r="BMQ2">
        <v>318.52499999999998</v>
      </c>
      <c r="BMR2">
        <v>318.52999999999997</v>
      </c>
      <c r="BMS2">
        <v>318.53500000000003</v>
      </c>
      <c r="BMT2">
        <v>318.54000000000002</v>
      </c>
      <c r="BMU2">
        <v>318.54500000000002</v>
      </c>
      <c r="BMV2">
        <v>318.55</v>
      </c>
      <c r="BMW2">
        <v>318.55500000000001</v>
      </c>
      <c r="BMX2">
        <v>318.56</v>
      </c>
      <c r="BMY2">
        <v>318.565</v>
      </c>
      <c r="BMZ2">
        <v>318.57</v>
      </c>
      <c r="BNA2">
        <v>318.57499999999999</v>
      </c>
      <c r="BNB2">
        <v>318.58</v>
      </c>
      <c r="BNC2">
        <v>318.58499999999998</v>
      </c>
      <c r="BND2">
        <v>318.58999999999997</v>
      </c>
      <c r="BNE2">
        <v>318.59500000000003</v>
      </c>
      <c r="BNF2">
        <v>318.60000000000002</v>
      </c>
      <c r="BNG2">
        <v>318.60500000000002</v>
      </c>
      <c r="BNH2">
        <v>318.61</v>
      </c>
      <c r="BNI2">
        <v>318.61500000000001</v>
      </c>
      <c r="BNJ2">
        <v>318.62</v>
      </c>
      <c r="BNK2">
        <v>318.625</v>
      </c>
      <c r="BNL2">
        <v>318.63</v>
      </c>
      <c r="BNM2">
        <v>318.63499999999999</v>
      </c>
      <c r="BNN2">
        <v>318.64</v>
      </c>
      <c r="BNO2">
        <v>318.64499999999998</v>
      </c>
      <c r="BNP2">
        <v>318.64999999999998</v>
      </c>
      <c r="BNQ2">
        <v>318.65499999999997</v>
      </c>
      <c r="BNR2">
        <v>318.66000000000003</v>
      </c>
      <c r="BNS2">
        <v>318.66500000000002</v>
      </c>
      <c r="BNT2">
        <v>318.67</v>
      </c>
      <c r="BNU2">
        <v>318.67500000000001</v>
      </c>
      <c r="BNV2">
        <v>318.68</v>
      </c>
      <c r="BNW2">
        <v>318.685</v>
      </c>
      <c r="BNX2">
        <v>318.69</v>
      </c>
      <c r="BNY2">
        <v>318.69499999999999</v>
      </c>
      <c r="BNZ2">
        <v>318.7</v>
      </c>
      <c r="BOA2">
        <v>318.70499999999998</v>
      </c>
      <c r="BOB2">
        <v>318.70999999999998</v>
      </c>
      <c r="BOC2">
        <v>318.71499999999997</v>
      </c>
      <c r="BOD2">
        <v>318.72000000000003</v>
      </c>
      <c r="BOE2">
        <v>318.72500000000002</v>
      </c>
      <c r="BOF2">
        <v>318.73</v>
      </c>
      <c r="BOG2">
        <v>318.73500000000001</v>
      </c>
      <c r="BOH2">
        <v>318.74</v>
      </c>
      <c r="BOI2">
        <v>318.745</v>
      </c>
      <c r="BOJ2">
        <v>318.75</v>
      </c>
      <c r="BOK2">
        <v>318.755</v>
      </c>
      <c r="BOL2">
        <v>318.76</v>
      </c>
      <c r="BOM2">
        <v>318.76499999999999</v>
      </c>
      <c r="BON2">
        <v>318.77</v>
      </c>
      <c r="BOO2">
        <v>318.77499999999998</v>
      </c>
      <c r="BOP2">
        <v>318.77999999999997</v>
      </c>
      <c r="BOQ2">
        <v>318.78500000000003</v>
      </c>
      <c r="BOR2">
        <v>318.79000000000002</v>
      </c>
      <c r="BOS2">
        <v>318.79500000000002</v>
      </c>
      <c r="BOT2">
        <v>318.8</v>
      </c>
      <c r="BOU2">
        <v>318.80500000000001</v>
      </c>
      <c r="BOV2">
        <v>318.81</v>
      </c>
      <c r="BOW2">
        <v>318.815</v>
      </c>
      <c r="BOX2">
        <v>318.82</v>
      </c>
      <c r="BOY2">
        <v>318.82499999999999</v>
      </c>
      <c r="BOZ2">
        <v>318.83</v>
      </c>
      <c r="BPA2">
        <v>318.83499999999998</v>
      </c>
      <c r="BPB2">
        <v>318.83999999999997</v>
      </c>
      <c r="BPC2">
        <v>318.84500000000003</v>
      </c>
      <c r="BPD2">
        <v>318.85000000000002</v>
      </c>
      <c r="BPE2">
        <v>318.85500000000002</v>
      </c>
      <c r="BPF2">
        <v>318.86</v>
      </c>
      <c r="BPG2">
        <v>318.86500000000001</v>
      </c>
      <c r="BPH2">
        <v>318.87</v>
      </c>
      <c r="BPI2">
        <v>318.875</v>
      </c>
      <c r="BPJ2">
        <v>318.88</v>
      </c>
      <c r="BPK2">
        <v>318.88499999999999</v>
      </c>
      <c r="BPL2">
        <v>318.89</v>
      </c>
      <c r="BPM2">
        <v>318.89499999999998</v>
      </c>
      <c r="BPN2">
        <v>318.89999999999998</v>
      </c>
      <c r="BPO2">
        <v>318.90499999999997</v>
      </c>
      <c r="BPP2">
        <v>318.91000000000003</v>
      </c>
      <c r="BPQ2">
        <v>318.91500000000002</v>
      </c>
      <c r="BPR2">
        <v>318.92</v>
      </c>
      <c r="BPS2">
        <v>318.92500000000001</v>
      </c>
      <c r="BPT2">
        <v>318.93</v>
      </c>
      <c r="BPU2">
        <v>318.935</v>
      </c>
      <c r="BPV2">
        <v>318.94</v>
      </c>
      <c r="BPW2">
        <v>318.94499999999999</v>
      </c>
      <c r="BPX2">
        <v>318.95</v>
      </c>
      <c r="BPY2">
        <v>318.95499999999998</v>
      </c>
      <c r="BPZ2">
        <v>318.95999999999998</v>
      </c>
      <c r="BQA2">
        <v>318.96499999999997</v>
      </c>
      <c r="BQB2">
        <v>318.97000000000003</v>
      </c>
      <c r="BQC2">
        <v>318.97500000000002</v>
      </c>
      <c r="BQD2">
        <v>318.98</v>
      </c>
      <c r="BQE2">
        <v>318.98500000000001</v>
      </c>
      <c r="BQF2">
        <v>318.99</v>
      </c>
      <c r="BQG2">
        <v>318.995</v>
      </c>
      <c r="BQH2">
        <v>319</v>
      </c>
      <c r="BQI2">
        <v>319.005</v>
      </c>
      <c r="BQJ2">
        <v>319.01</v>
      </c>
      <c r="BQK2">
        <v>319.01499999999999</v>
      </c>
      <c r="BQL2">
        <v>319.02</v>
      </c>
      <c r="BQM2">
        <v>319.02499999999998</v>
      </c>
      <c r="BQN2">
        <v>319.02999999999997</v>
      </c>
      <c r="BQO2">
        <v>319.03500000000003</v>
      </c>
      <c r="BQP2">
        <v>319.04000000000002</v>
      </c>
      <c r="BQQ2">
        <v>319.04500000000002</v>
      </c>
      <c r="BQR2">
        <v>319.05</v>
      </c>
      <c r="BQS2">
        <v>319.05500000000001</v>
      </c>
      <c r="BQT2">
        <v>319.06</v>
      </c>
      <c r="BQU2">
        <v>319.065</v>
      </c>
      <c r="BQV2">
        <v>319.07</v>
      </c>
      <c r="BQW2">
        <v>319.07499999999999</v>
      </c>
      <c r="BQX2">
        <v>319.08</v>
      </c>
      <c r="BQY2">
        <v>319.08499999999998</v>
      </c>
      <c r="BQZ2">
        <v>319.08999999999997</v>
      </c>
      <c r="BRA2">
        <v>319.09500000000003</v>
      </c>
      <c r="BRB2">
        <v>319.10000000000002</v>
      </c>
      <c r="BRC2">
        <v>319.10500000000002</v>
      </c>
      <c r="BRD2">
        <v>319.11</v>
      </c>
      <c r="BRE2">
        <v>319.11500000000001</v>
      </c>
      <c r="BRF2">
        <v>319.12</v>
      </c>
      <c r="BRG2">
        <v>319.125</v>
      </c>
      <c r="BRH2">
        <v>319.13</v>
      </c>
      <c r="BRI2">
        <v>319.13499999999999</v>
      </c>
      <c r="BRJ2">
        <v>319.14</v>
      </c>
      <c r="BRK2">
        <v>319.14499999999998</v>
      </c>
      <c r="BRL2">
        <v>319.14999999999998</v>
      </c>
      <c r="BRM2">
        <v>319.15499999999997</v>
      </c>
      <c r="BRN2">
        <v>319.16000000000003</v>
      </c>
      <c r="BRO2">
        <v>319.16500000000002</v>
      </c>
      <c r="BRP2">
        <v>319.17</v>
      </c>
      <c r="BRQ2">
        <v>319.17500000000001</v>
      </c>
      <c r="BRR2">
        <v>319.18</v>
      </c>
      <c r="BRS2">
        <v>319.185</v>
      </c>
      <c r="BRT2">
        <v>319.19</v>
      </c>
      <c r="BRU2">
        <v>319.19499999999999</v>
      </c>
      <c r="BRV2">
        <v>319.2</v>
      </c>
      <c r="BRW2">
        <v>319.20499999999998</v>
      </c>
      <c r="BRX2">
        <v>319.20999999999998</v>
      </c>
      <c r="BRY2">
        <v>319.21499999999997</v>
      </c>
      <c r="BRZ2">
        <v>319.22000000000003</v>
      </c>
      <c r="BSA2">
        <v>319.22500000000002</v>
      </c>
      <c r="BSB2">
        <v>319.23</v>
      </c>
      <c r="BSC2">
        <v>319.23500000000001</v>
      </c>
      <c r="BSD2">
        <v>319.24</v>
      </c>
      <c r="BSE2">
        <v>319.245</v>
      </c>
      <c r="BSF2">
        <v>319.25</v>
      </c>
      <c r="BSG2">
        <v>319.255</v>
      </c>
      <c r="BSH2">
        <v>319.26</v>
      </c>
      <c r="BSI2">
        <v>319.26499999999999</v>
      </c>
      <c r="BSJ2">
        <v>319.27</v>
      </c>
      <c r="BSK2">
        <v>319.27499999999998</v>
      </c>
      <c r="BSL2">
        <v>319.27999999999997</v>
      </c>
      <c r="BSM2">
        <v>319.28500000000003</v>
      </c>
      <c r="BSN2">
        <v>319.29000000000002</v>
      </c>
      <c r="BSO2">
        <v>319.29500000000002</v>
      </c>
      <c r="BSP2">
        <v>319.3</v>
      </c>
      <c r="BSQ2">
        <v>319.30500000000001</v>
      </c>
      <c r="BSR2">
        <v>319.31</v>
      </c>
      <c r="BSS2">
        <v>319.315</v>
      </c>
      <c r="BST2">
        <v>319.32</v>
      </c>
      <c r="BSU2">
        <v>319.32499999999999</v>
      </c>
      <c r="BSV2">
        <v>319.33</v>
      </c>
      <c r="BSW2">
        <v>319.33499999999998</v>
      </c>
      <c r="BSX2">
        <v>319.33999999999997</v>
      </c>
      <c r="BSY2">
        <v>319.34500000000003</v>
      </c>
      <c r="BSZ2">
        <v>319.35000000000002</v>
      </c>
      <c r="BTA2">
        <v>319.35500000000002</v>
      </c>
      <c r="BTB2">
        <v>319.36</v>
      </c>
      <c r="BTC2">
        <v>319.36500000000001</v>
      </c>
      <c r="BTD2">
        <v>319.37</v>
      </c>
      <c r="BTE2">
        <v>319.375</v>
      </c>
      <c r="BTF2">
        <v>319.38</v>
      </c>
      <c r="BTG2">
        <v>319.38499999999999</v>
      </c>
      <c r="BTH2">
        <v>319.39</v>
      </c>
      <c r="BTI2">
        <v>319.39499999999998</v>
      </c>
      <c r="BTJ2">
        <v>319.39999999999998</v>
      </c>
      <c r="BTK2">
        <v>319.40499999999997</v>
      </c>
      <c r="BTL2">
        <v>319.41000000000003</v>
      </c>
      <c r="BTM2">
        <v>319.41500000000002</v>
      </c>
      <c r="BTN2">
        <v>319.42</v>
      </c>
      <c r="BTO2">
        <v>319.42500000000001</v>
      </c>
      <c r="BTP2">
        <v>319.43</v>
      </c>
      <c r="BTQ2">
        <v>319.435</v>
      </c>
      <c r="BTR2">
        <v>319.44</v>
      </c>
      <c r="BTS2">
        <v>319.44499999999999</v>
      </c>
      <c r="BTT2">
        <v>319.45</v>
      </c>
      <c r="BTU2">
        <v>319.45499999999998</v>
      </c>
      <c r="BTV2">
        <v>319.45999999999998</v>
      </c>
      <c r="BTW2">
        <v>319.46499999999997</v>
      </c>
      <c r="BTX2">
        <v>319.47000000000003</v>
      </c>
      <c r="BTY2">
        <v>319.47500000000002</v>
      </c>
      <c r="BTZ2">
        <v>319.48</v>
      </c>
      <c r="BUA2">
        <v>319.48500000000001</v>
      </c>
      <c r="BUB2">
        <v>319.49</v>
      </c>
      <c r="BUC2">
        <v>319.495</v>
      </c>
      <c r="BUD2">
        <v>319.5</v>
      </c>
      <c r="BUE2">
        <v>319.505</v>
      </c>
      <c r="BUF2">
        <v>319.51</v>
      </c>
      <c r="BUG2">
        <v>319.51499999999999</v>
      </c>
      <c r="BUH2">
        <v>319.52</v>
      </c>
      <c r="BUI2">
        <v>319.52499999999998</v>
      </c>
      <c r="BUJ2">
        <v>319.52999999999997</v>
      </c>
      <c r="BUK2">
        <v>319.53500000000003</v>
      </c>
      <c r="BUL2">
        <v>319.54000000000002</v>
      </c>
      <c r="BUM2">
        <v>319.54500000000002</v>
      </c>
      <c r="BUN2">
        <v>319.55</v>
      </c>
      <c r="BUO2">
        <v>319.55500000000001</v>
      </c>
      <c r="BUP2">
        <v>319.56</v>
      </c>
      <c r="BUQ2">
        <v>319.565</v>
      </c>
      <c r="BUR2">
        <v>319.57</v>
      </c>
      <c r="BUS2">
        <v>319.57499999999999</v>
      </c>
      <c r="BUT2">
        <v>319.58</v>
      </c>
      <c r="BUU2">
        <v>319.58499999999998</v>
      </c>
      <c r="BUV2">
        <v>319.58999999999997</v>
      </c>
      <c r="BUW2">
        <v>319.59500000000003</v>
      </c>
      <c r="BUX2">
        <v>319.60000000000002</v>
      </c>
      <c r="BUY2">
        <v>319.60500000000002</v>
      </c>
      <c r="BUZ2">
        <v>319.61</v>
      </c>
      <c r="BVA2">
        <v>319.61500000000001</v>
      </c>
      <c r="BVB2">
        <v>319.62</v>
      </c>
      <c r="BVC2">
        <v>319.625</v>
      </c>
      <c r="BVD2">
        <v>319.63</v>
      </c>
      <c r="BVE2">
        <v>319.63499999999999</v>
      </c>
      <c r="BVF2">
        <v>319.64</v>
      </c>
      <c r="BVG2">
        <v>319.64499999999998</v>
      </c>
      <c r="BVH2">
        <v>319.64999999999998</v>
      </c>
      <c r="BVI2">
        <v>319.65499999999997</v>
      </c>
      <c r="BVJ2">
        <v>319.66000000000003</v>
      </c>
      <c r="BVK2">
        <v>319.66500000000002</v>
      </c>
      <c r="BVL2">
        <v>319.67</v>
      </c>
      <c r="BVM2">
        <v>319.67500000000001</v>
      </c>
      <c r="BVN2">
        <v>319.68</v>
      </c>
      <c r="BVO2">
        <v>319.685</v>
      </c>
      <c r="BVP2">
        <v>319.69</v>
      </c>
      <c r="BVQ2">
        <v>319.69499999999999</v>
      </c>
      <c r="BVR2">
        <v>319.7</v>
      </c>
      <c r="BVS2">
        <v>319.70499999999998</v>
      </c>
      <c r="BVT2">
        <v>319.70999999999998</v>
      </c>
      <c r="BVU2">
        <v>319.71499999999997</v>
      </c>
      <c r="BVV2">
        <v>319.72000000000003</v>
      </c>
      <c r="BVW2">
        <v>319.72500000000002</v>
      </c>
      <c r="BVX2">
        <v>319.73</v>
      </c>
      <c r="BVY2">
        <v>319.73500000000001</v>
      </c>
      <c r="BVZ2">
        <v>319.74</v>
      </c>
      <c r="BWA2">
        <v>319.745</v>
      </c>
      <c r="BWB2">
        <v>319.75</v>
      </c>
      <c r="BWC2">
        <v>319.755</v>
      </c>
      <c r="BWD2">
        <v>319.76</v>
      </c>
      <c r="BWE2">
        <v>319.76499999999999</v>
      </c>
      <c r="BWF2">
        <v>319.77</v>
      </c>
      <c r="BWG2">
        <v>319.77499999999998</v>
      </c>
      <c r="BWH2">
        <v>319.77999999999997</v>
      </c>
      <c r="BWI2">
        <v>319.78500000000003</v>
      </c>
      <c r="BWJ2">
        <v>319.79000000000002</v>
      </c>
      <c r="BWK2">
        <v>319.79500000000002</v>
      </c>
      <c r="BWL2">
        <v>319.8</v>
      </c>
      <c r="BWM2">
        <v>319.80500000000001</v>
      </c>
      <c r="BWN2">
        <v>319.81</v>
      </c>
      <c r="BWO2">
        <v>319.815</v>
      </c>
      <c r="BWP2">
        <v>319.82</v>
      </c>
      <c r="BWQ2">
        <v>319.82499999999999</v>
      </c>
      <c r="BWR2">
        <v>319.83</v>
      </c>
      <c r="BWS2">
        <v>319.83499999999998</v>
      </c>
      <c r="BWT2">
        <v>319.83999999999997</v>
      </c>
      <c r="BWU2">
        <v>319.84500000000003</v>
      </c>
      <c r="BWV2">
        <v>319.85000000000002</v>
      </c>
      <c r="BWW2">
        <v>319.85500000000002</v>
      </c>
      <c r="BWX2">
        <v>319.86</v>
      </c>
      <c r="BWY2">
        <v>319.86500000000001</v>
      </c>
      <c r="BWZ2">
        <v>319.87</v>
      </c>
      <c r="BXA2">
        <v>319.875</v>
      </c>
      <c r="BXB2">
        <v>319.88</v>
      </c>
      <c r="BXC2">
        <v>319.88499999999999</v>
      </c>
      <c r="BXD2">
        <v>319.89</v>
      </c>
      <c r="BXE2">
        <v>319.89499999999998</v>
      </c>
      <c r="BXF2">
        <v>319.89999999999998</v>
      </c>
      <c r="BXG2">
        <v>319.90499999999997</v>
      </c>
      <c r="BXH2">
        <v>319.91000000000003</v>
      </c>
      <c r="BXI2">
        <v>319.91500000000002</v>
      </c>
      <c r="BXJ2">
        <v>319.92</v>
      </c>
      <c r="BXK2">
        <v>319.92500000000001</v>
      </c>
      <c r="BXL2">
        <v>319.93</v>
      </c>
      <c r="BXM2">
        <v>319.935</v>
      </c>
      <c r="BXN2">
        <v>319.94</v>
      </c>
      <c r="BXO2">
        <v>319.94499999999999</v>
      </c>
      <c r="BXP2">
        <v>319.95</v>
      </c>
      <c r="BXQ2">
        <v>319.95499999999998</v>
      </c>
      <c r="BXR2">
        <v>319.95999999999998</v>
      </c>
      <c r="BXS2">
        <v>319.96499999999997</v>
      </c>
      <c r="BXT2">
        <v>319.97000000000003</v>
      </c>
      <c r="BXU2">
        <v>319.97500000000002</v>
      </c>
      <c r="BXV2">
        <v>319.98</v>
      </c>
      <c r="BXW2">
        <v>319.98500000000001</v>
      </c>
      <c r="BXX2">
        <v>319.99</v>
      </c>
      <c r="BXY2">
        <v>319.995</v>
      </c>
      <c r="BXZ2">
        <v>320</v>
      </c>
      <c r="BYA2">
        <v>320.005</v>
      </c>
      <c r="BYB2">
        <v>320.01</v>
      </c>
      <c r="BYC2">
        <v>320.01499999999999</v>
      </c>
      <c r="BYD2">
        <v>320.02</v>
      </c>
      <c r="BYE2">
        <v>320.02499999999998</v>
      </c>
      <c r="BYF2">
        <v>320.02999999999997</v>
      </c>
      <c r="BYG2">
        <v>320.03500000000003</v>
      </c>
      <c r="BYH2">
        <v>320.04000000000002</v>
      </c>
      <c r="BYI2">
        <v>320.04500000000002</v>
      </c>
      <c r="BYJ2">
        <v>320.05</v>
      </c>
      <c r="BYK2">
        <v>320.05500000000001</v>
      </c>
      <c r="BYL2">
        <v>320.06</v>
      </c>
      <c r="BYM2">
        <v>320.065</v>
      </c>
      <c r="BYN2">
        <v>320.07</v>
      </c>
      <c r="BYO2">
        <v>320.07499999999999</v>
      </c>
      <c r="BYP2">
        <v>320.08</v>
      </c>
      <c r="BYQ2">
        <v>320.08499999999998</v>
      </c>
      <c r="BYR2">
        <v>320.08999999999997</v>
      </c>
      <c r="BYS2">
        <v>320.09500000000003</v>
      </c>
      <c r="BYT2">
        <v>320.10000000000002</v>
      </c>
      <c r="BYU2">
        <v>320.10500000000002</v>
      </c>
      <c r="BYV2">
        <v>320.11</v>
      </c>
      <c r="BYW2">
        <v>320.11500000000001</v>
      </c>
      <c r="BYX2">
        <v>320.12</v>
      </c>
      <c r="BYY2">
        <v>320.125</v>
      </c>
      <c r="BYZ2">
        <v>320.13</v>
      </c>
      <c r="BZA2">
        <v>320.13499999999999</v>
      </c>
      <c r="BZB2">
        <v>320.14</v>
      </c>
      <c r="BZC2">
        <v>320.14499999999998</v>
      </c>
      <c r="BZD2">
        <v>320.14999999999998</v>
      </c>
      <c r="BZE2">
        <v>320.15499999999997</v>
      </c>
      <c r="BZF2">
        <v>320.16000000000003</v>
      </c>
      <c r="BZG2">
        <v>320.16500000000002</v>
      </c>
      <c r="BZH2">
        <v>320.17</v>
      </c>
      <c r="BZI2">
        <v>320.17500000000001</v>
      </c>
      <c r="BZJ2">
        <v>320.18</v>
      </c>
      <c r="BZK2">
        <v>320.185</v>
      </c>
      <c r="BZL2">
        <v>320.19</v>
      </c>
      <c r="BZM2">
        <v>320.19499999999999</v>
      </c>
      <c r="BZN2">
        <v>320.2</v>
      </c>
      <c r="BZO2">
        <v>320.20499999999998</v>
      </c>
      <c r="BZP2">
        <v>320.20999999999998</v>
      </c>
      <c r="BZQ2">
        <v>320.21499999999997</v>
      </c>
      <c r="BZR2">
        <v>320.22000000000003</v>
      </c>
      <c r="BZS2">
        <v>320.22500000000002</v>
      </c>
      <c r="BZT2">
        <v>320.23</v>
      </c>
      <c r="BZU2">
        <v>320.23500000000001</v>
      </c>
      <c r="BZV2">
        <v>320.24</v>
      </c>
      <c r="BZW2">
        <v>320.245</v>
      </c>
      <c r="BZX2">
        <v>320.25</v>
      </c>
      <c r="BZY2">
        <v>320.255</v>
      </c>
      <c r="BZZ2">
        <v>320.26</v>
      </c>
      <c r="CAA2">
        <v>320.26499999999999</v>
      </c>
      <c r="CAB2">
        <v>320.27</v>
      </c>
      <c r="CAC2">
        <v>320.27499999999998</v>
      </c>
      <c r="CAD2">
        <v>320.27999999999997</v>
      </c>
      <c r="CAE2">
        <v>320.28500000000003</v>
      </c>
      <c r="CAF2">
        <v>320.29000000000002</v>
      </c>
      <c r="CAG2">
        <v>320.29500000000002</v>
      </c>
      <c r="CAH2">
        <v>320.3</v>
      </c>
      <c r="CAI2">
        <v>320.30500000000001</v>
      </c>
      <c r="CAJ2">
        <v>320.31</v>
      </c>
      <c r="CAK2">
        <v>320.315</v>
      </c>
      <c r="CAL2">
        <v>320.32</v>
      </c>
      <c r="CAM2">
        <v>320.32499999999999</v>
      </c>
      <c r="CAN2">
        <v>320.33</v>
      </c>
      <c r="CAO2">
        <v>320.33499999999998</v>
      </c>
      <c r="CAP2">
        <v>320.33999999999997</v>
      </c>
      <c r="CAQ2">
        <v>320.34500000000003</v>
      </c>
      <c r="CAR2">
        <v>320.35000000000002</v>
      </c>
      <c r="CAS2">
        <v>320.35500000000002</v>
      </c>
      <c r="CAT2">
        <v>320.36</v>
      </c>
      <c r="CAU2">
        <v>320.36500000000001</v>
      </c>
      <c r="CAV2">
        <v>320.37</v>
      </c>
      <c r="CAW2">
        <v>320.375</v>
      </c>
      <c r="CAX2">
        <v>320.38</v>
      </c>
      <c r="CAY2">
        <v>320.38499999999999</v>
      </c>
      <c r="CAZ2">
        <v>320.39</v>
      </c>
      <c r="CBA2">
        <v>320.39499999999998</v>
      </c>
      <c r="CBB2">
        <v>320.39999999999998</v>
      </c>
      <c r="CBC2">
        <v>320.40499999999997</v>
      </c>
      <c r="CBD2">
        <v>320.41000000000003</v>
      </c>
      <c r="CBE2">
        <v>320.41500000000002</v>
      </c>
      <c r="CBF2">
        <v>320.42</v>
      </c>
      <c r="CBG2">
        <v>320.42500000000001</v>
      </c>
      <c r="CBH2">
        <v>320.43</v>
      </c>
      <c r="CBI2">
        <v>320.435</v>
      </c>
      <c r="CBJ2">
        <v>320.44</v>
      </c>
      <c r="CBK2">
        <v>320.44499999999999</v>
      </c>
      <c r="CBL2">
        <v>320.45</v>
      </c>
      <c r="CBM2">
        <v>320.45499999999998</v>
      </c>
      <c r="CBN2">
        <v>320.45999999999998</v>
      </c>
      <c r="CBO2">
        <v>320.46499999999997</v>
      </c>
      <c r="CBP2">
        <v>320.47000000000003</v>
      </c>
      <c r="CBQ2">
        <v>320.47500000000002</v>
      </c>
      <c r="CBR2">
        <v>320.48</v>
      </c>
      <c r="CBS2">
        <v>320.48500000000001</v>
      </c>
      <c r="CBT2">
        <v>320.49</v>
      </c>
      <c r="CBU2">
        <v>320.495</v>
      </c>
      <c r="CBV2">
        <v>320.5</v>
      </c>
      <c r="CBW2">
        <v>320.505</v>
      </c>
      <c r="CBX2">
        <v>320.51</v>
      </c>
      <c r="CBY2">
        <v>320.51499999999999</v>
      </c>
      <c r="CBZ2">
        <v>320.52</v>
      </c>
      <c r="CCA2">
        <v>320.52499999999998</v>
      </c>
      <c r="CCB2">
        <v>320.52999999999997</v>
      </c>
      <c r="CCC2">
        <v>320.53500000000003</v>
      </c>
      <c r="CCD2">
        <v>320.54000000000002</v>
      </c>
      <c r="CCE2">
        <v>320.54500000000002</v>
      </c>
      <c r="CCF2">
        <v>320.55</v>
      </c>
      <c r="CCG2">
        <v>320.55500000000001</v>
      </c>
      <c r="CCH2">
        <v>320.56</v>
      </c>
      <c r="CCI2">
        <v>320.565</v>
      </c>
      <c r="CCJ2">
        <v>320.57</v>
      </c>
      <c r="CCK2">
        <v>320.57499999999999</v>
      </c>
      <c r="CCL2">
        <v>320.58</v>
      </c>
      <c r="CCM2">
        <v>320.58499999999998</v>
      </c>
      <c r="CCN2">
        <v>320.58999999999997</v>
      </c>
      <c r="CCO2">
        <v>320.59500000000003</v>
      </c>
      <c r="CCP2">
        <v>320.60000000000002</v>
      </c>
      <c r="CCQ2">
        <v>320.60500000000002</v>
      </c>
      <c r="CCR2">
        <v>320.61</v>
      </c>
      <c r="CCS2">
        <v>320.61500000000001</v>
      </c>
      <c r="CCT2">
        <v>320.62</v>
      </c>
      <c r="CCU2">
        <v>320.625</v>
      </c>
      <c r="CCV2">
        <v>320.63</v>
      </c>
      <c r="CCW2">
        <v>320.63499999999999</v>
      </c>
      <c r="CCX2">
        <v>320.64</v>
      </c>
      <c r="CCY2">
        <v>320.64499999999998</v>
      </c>
      <c r="CCZ2">
        <v>320.64999999999998</v>
      </c>
      <c r="CDA2">
        <v>320.65499999999997</v>
      </c>
      <c r="CDB2">
        <v>320.66000000000003</v>
      </c>
      <c r="CDC2">
        <v>320.66500000000002</v>
      </c>
      <c r="CDD2">
        <v>320.67</v>
      </c>
      <c r="CDE2">
        <v>320.67500000000001</v>
      </c>
      <c r="CDF2">
        <v>320.68</v>
      </c>
      <c r="CDG2">
        <v>320.685</v>
      </c>
      <c r="CDH2">
        <v>320.69</v>
      </c>
      <c r="CDI2">
        <v>320.69499999999999</v>
      </c>
      <c r="CDJ2">
        <v>320.7</v>
      </c>
      <c r="CDK2">
        <v>320.70499999999998</v>
      </c>
      <c r="CDL2">
        <v>320.70999999999998</v>
      </c>
      <c r="CDM2">
        <v>320.71499999999997</v>
      </c>
      <c r="CDN2">
        <v>320.72000000000003</v>
      </c>
      <c r="CDO2">
        <v>320.72500000000002</v>
      </c>
      <c r="CDP2">
        <v>320.73</v>
      </c>
      <c r="CDQ2">
        <v>320.73500000000001</v>
      </c>
      <c r="CDR2">
        <v>320.74</v>
      </c>
      <c r="CDS2">
        <v>320.745</v>
      </c>
      <c r="CDT2">
        <v>320.75</v>
      </c>
      <c r="CDU2">
        <v>320.755</v>
      </c>
      <c r="CDV2">
        <v>320.76</v>
      </c>
      <c r="CDW2">
        <v>320.76499999999999</v>
      </c>
      <c r="CDX2">
        <v>320.77</v>
      </c>
      <c r="CDY2">
        <v>320.77499999999998</v>
      </c>
      <c r="CDZ2">
        <v>320.77999999999997</v>
      </c>
      <c r="CEA2">
        <v>320.78500000000003</v>
      </c>
      <c r="CEB2">
        <v>320.79000000000002</v>
      </c>
      <c r="CEC2">
        <v>320.79500000000002</v>
      </c>
      <c r="CED2">
        <v>320.8</v>
      </c>
      <c r="CEE2">
        <v>320.80500000000001</v>
      </c>
      <c r="CEF2">
        <v>320.81</v>
      </c>
      <c r="CEG2">
        <v>320.815</v>
      </c>
      <c r="CEH2">
        <v>320.82</v>
      </c>
      <c r="CEI2">
        <v>320.82499999999999</v>
      </c>
      <c r="CEJ2">
        <v>320.83</v>
      </c>
      <c r="CEK2">
        <v>320.83499999999998</v>
      </c>
      <c r="CEL2">
        <v>320.83999999999997</v>
      </c>
      <c r="CEM2">
        <v>320.84500000000003</v>
      </c>
      <c r="CEN2">
        <v>320.85000000000002</v>
      </c>
      <c r="CEO2">
        <v>320.85500000000002</v>
      </c>
      <c r="CEP2">
        <v>320.86</v>
      </c>
      <c r="CEQ2">
        <v>320.86500000000001</v>
      </c>
      <c r="CER2">
        <v>320.87</v>
      </c>
      <c r="CES2">
        <v>320.875</v>
      </c>
      <c r="CET2">
        <v>320.88</v>
      </c>
      <c r="CEU2">
        <v>320.88499999999999</v>
      </c>
      <c r="CEV2">
        <v>320.89</v>
      </c>
      <c r="CEW2">
        <v>320.89499999999998</v>
      </c>
      <c r="CEX2">
        <v>320.89999999999998</v>
      </c>
      <c r="CEY2">
        <v>320.90499999999997</v>
      </c>
      <c r="CEZ2">
        <v>320.91000000000003</v>
      </c>
      <c r="CFA2">
        <v>320.91500000000002</v>
      </c>
      <c r="CFB2">
        <v>320.92</v>
      </c>
      <c r="CFC2">
        <v>320.92500000000001</v>
      </c>
      <c r="CFD2">
        <v>320.93</v>
      </c>
      <c r="CFE2">
        <v>320.935</v>
      </c>
      <c r="CFF2">
        <v>320.94</v>
      </c>
      <c r="CFG2">
        <v>320.94499999999999</v>
      </c>
      <c r="CFH2">
        <v>320.95</v>
      </c>
      <c r="CFI2">
        <v>320.95499999999998</v>
      </c>
      <c r="CFJ2">
        <v>320.95999999999998</v>
      </c>
      <c r="CFK2">
        <v>320.96499999999997</v>
      </c>
      <c r="CFL2">
        <v>320.97000000000003</v>
      </c>
      <c r="CFM2">
        <v>320.97500000000002</v>
      </c>
      <c r="CFN2">
        <v>320.98</v>
      </c>
      <c r="CFO2">
        <v>320.98500000000001</v>
      </c>
      <c r="CFP2">
        <v>320.99</v>
      </c>
      <c r="CFQ2">
        <v>320.995</v>
      </c>
      <c r="CFR2">
        <v>321</v>
      </c>
      <c r="CFS2">
        <v>321.005</v>
      </c>
      <c r="CFT2">
        <v>321.01</v>
      </c>
      <c r="CFU2">
        <v>321.01499999999999</v>
      </c>
      <c r="CFV2">
        <v>321.02</v>
      </c>
      <c r="CFW2">
        <v>321.02499999999998</v>
      </c>
      <c r="CFX2">
        <v>321.02999999999997</v>
      </c>
      <c r="CFY2">
        <v>321.03500000000003</v>
      </c>
      <c r="CFZ2">
        <v>321.04000000000002</v>
      </c>
      <c r="CGA2">
        <v>321.04500000000002</v>
      </c>
      <c r="CGB2">
        <v>321.05</v>
      </c>
      <c r="CGC2">
        <v>321.05500000000001</v>
      </c>
      <c r="CGD2">
        <v>321.06</v>
      </c>
      <c r="CGE2">
        <v>321.065</v>
      </c>
      <c r="CGF2">
        <v>321.07</v>
      </c>
      <c r="CGG2">
        <v>321.07499999999999</v>
      </c>
      <c r="CGH2">
        <v>321.08</v>
      </c>
      <c r="CGI2">
        <v>321.08499999999998</v>
      </c>
      <c r="CGJ2">
        <v>321.08999999999997</v>
      </c>
      <c r="CGK2">
        <v>321.09500000000003</v>
      </c>
      <c r="CGL2">
        <v>321.10000000000002</v>
      </c>
      <c r="CGM2">
        <v>321.10500000000002</v>
      </c>
      <c r="CGN2">
        <v>321.11</v>
      </c>
      <c r="CGO2">
        <v>321.11500000000001</v>
      </c>
      <c r="CGP2">
        <v>321.12</v>
      </c>
      <c r="CGQ2">
        <v>321.125</v>
      </c>
      <c r="CGR2">
        <v>321.13</v>
      </c>
      <c r="CGS2">
        <v>321.13499999999999</v>
      </c>
      <c r="CGT2">
        <v>321.14</v>
      </c>
      <c r="CGU2">
        <v>321.14499999999998</v>
      </c>
      <c r="CGV2">
        <v>321.14999999999998</v>
      </c>
      <c r="CGW2">
        <v>321.15499999999997</v>
      </c>
      <c r="CGX2">
        <v>321.16000000000003</v>
      </c>
      <c r="CGY2">
        <v>321.16500000000002</v>
      </c>
      <c r="CGZ2">
        <v>321.17</v>
      </c>
      <c r="CHA2">
        <v>321.17500000000001</v>
      </c>
      <c r="CHB2">
        <v>321.18</v>
      </c>
      <c r="CHC2">
        <v>321.185</v>
      </c>
      <c r="CHD2">
        <v>321.19</v>
      </c>
      <c r="CHE2">
        <v>321.19499999999999</v>
      </c>
      <c r="CHF2">
        <v>321.2</v>
      </c>
      <c r="CHG2">
        <v>321.20499999999998</v>
      </c>
      <c r="CHH2">
        <v>321.20999999999998</v>
      </c>
      <c r="CHI2">
        <v>321.21499999999997</v>
      </c>
      <c r="CHJ2">
        <v>321.22000000000003</v>
      </c>
      <c r="CHK2">
        <v>321.22500000000002</v>
      </c>
      <c r="CHL2">
        <v>321.23</v>
      </c>
      <c r="CHM2">
        <v>321.23500000000001</v>
      </c>
      <c r="CHN2">
        <v>321.24</v>
      </c>
      <c r="CHO2">
        <v>321.245</v>
      </c>
      <c r="CHP2">
        <v>321.25</v>
      </c>
      <c r="CHQ2">
        <v>321.255</v>
      </c>
      <c r="CHR2">
        <v>321.26</v>
      </c>
      <c r="CHS2">
        <v>321.26499999999999</v>
      </c>
      <c r="CHT2">
        <v>321.27</v>
      </c>
      <c r="CHU2">
        <v>321.27499999999998</v>
      </c>
      <c r="CHV2">
        <v>321.27999999999997</v>
      </c>
      <c r="CHW2">
        <v>321.28500000000003</v>
      </c>
      <c r="CHX2">
        <v>321.29000000000002</v>
      </c>
      <c r="CHY2">
        <v>321.29500000000002</v>
      </c>
      <c r="CHZ2">
        <v>321.3</v>
      </c>
      <c r="CIA2">
        <v>321.30500000000001</v>
      </c>
      <c r="CIB2">
        <v>321.31</v>
      </c>
      <c r="CIC2">
        <v>321.315</v>
      </c>
      <c r="CID2">
        <v>321.32</v>
      </c>
      <c r="CIE2">
        <v>321.32499999999999</v>
      </c>
      <c r="CIF2">
        <v>321.33</v>
      </c>
      <c r="CIG2">
        <v>321.33499999999998</v>
      </c>
      <c r="CIH2">
        <v>321.33999999999997</v>
      </c>
      <c r="CII2">
        <v>321.34500000000003</v>
      </c>
      <c r="CIJ2">
        <v>321.35000000000002</v>
      </c>
      <c r="CIK2">
        <v>321.35500000000002</v>
      </c>
      <c r="CIL2">
        <v>321.36</v>
      </c>
      <c r="CIM2">
        <v>321.36500000000001</v>
      </c>
      <c r="CIN2">
        <v>321.37</v>
      </c>
      <c r="CIO2">
        <v>321.375</v>
      </c>
      <c r="CIP2">
        <v>321.38</v>
      </c>
      <c r="CIQ2">
        <v>321.38499999999999</v>
      </c>
      <c r="CIR2">
        <v>321.39</v>
      </c>
      <c r="CIS2">
        <v>321.39499999999998</v>
      </c>
      <c r="CIT2">
        <v>321.39999999999998</v>
      </c>
      <c r="CIU2">
        <v>321.40499999999997</v>
      </c>
      <c r="CIV2">
        <v>321.41000000000003</v>
      </c>
      <c r="CIW2">
        <v>321.41500000000002</v>
      </c>
      <c r="CIX2">
        <v>321.42</v>
      </c>
      <c r="CIY2">
        <v>321.42500000000001</v>
      </c>
      <c r="CIZ2">
        <v>321.43</v>
      </c>
      <c r="CJA2">
        <v>321.435</v>
      </c>
      <c r="CJB2">
        <v>321.44</v>
      </c>
      <c r="CJC2">
        <v>321.44499999999999</v>
      </c>
      <c r="CJD2">
        <v>321.45</v>
      </c>
      <c r="CJE2">
        <v>321.45499999999998</v>
      </c>
      <c r="CJF2">
        <v>321.45999999999998</v>
      </c>
      <c r="CJG2">
        <v>321.46499999999997</v>
      </c>
      <c r="CJH2">
        <v>321.47000000000003</v>
      </c>
      <c r="CJI2">
        <v>321.47500000000002</v>
      </c>
      <c r="CJJ2">
        <v>321.48</v>
      </c>
      <c r="CJK2">
        <v>321.48500000000001</v>
      </c>
      <c r="CJL2">
        <v>321.49</v>
      </c>
      <c r="CJM2">
        <v>321.495</v>
      </c>
      <c r="CJN2">
        <v>321.5</v>
      </c>
      <c r="CJO2">
        <v>321.505</v>
      </c>
      <c r="CJP2">
        <v>321.51</v>
      </c>
      <c r="CJQ2">
        <v>321.51499999999999</v>
      </c>
      <c r="CJR2">
        <v>321.52</v>
      </c>
      <c r="CJS2">
        <v>321.52499999999998</v>
      </c>
      <c r="CJT2">
        <v>321.52999999999997</v>
      </c>
      <c r="CJU2">
        <v>321.53500000000003</v>
      </c>
      <c r="CJV2">
        <v>321.54000000000002</v>
      </c>
      <c r="CJW2">
        <v>321.54500000000002</v>
      </c>
      <c r="CJX2">
        <v>321.55</v>
      </c>
      <c r="CJY2">
        <v>321.55500000000001</v>
      </c>
      <c r="CJZ2">
        <v>321.56</v>
      </c>
      <c r="CKA2">
        <v>321.565</v>
      </c>
      <c r="CKB2">
        <v>321.57</v>
      </c>
      <c r="CKC2">
        <v>321.57499999999999</v>
      </c>
      <c r="CKD2">
        <v>321.58</v>
      </c>
      <c r="CKE2">
        <v>321.58499999999998</v>
      </c>
      <c r="CKF2">
        <v>321.58999999999997</v>
      </c>
      <c r="CKG2">
        <v>321.59500000000003</v>
      </c>
      <c r="CKH2">
        <v>321.60000000000002</v>
      </c>
      <c r="CKI2">
        <v>321.60500000000002</v>
      </c>
      <c r="CKJ2">
        <v>321.61</v>
      </c>
      <c r="CKK2">
        <v>321.61500000000001</v>
      </c>
      <c r="CKL2">
        <v>321.62</v>
      </c>
      <c r="CKM2">
        <v>321.625</v>
      </c>
      <c r="CKN2">
        <v>321.63</v>
      </c>
      <c r="CKO2">
        <v>321.63499999999999</v>
      </c>
      <c r="CKP2">
        <v>321.64</v>
      </c>
      <c r="CKQ2">
        <v>321.64499999999998</v>
      </c>
      <c r="CKR2">
        <v>321.64999999999998</v>
      </c>
      <c r="CKS2">
        <v>321.65499999999997</v>
      </c>
      <c r="CKT2">
        <v>321.66000000000003</v>
      </c>
      <c r="CKU2">
        <v>321.66500000000002</v>
      </c>
      <c r="CKV2">
        <v>321.67</v>
      </c>
      <c r="CKW2">
        <v>321.67500000000001</v>
      </c>
      <c r="CKX2">
        <v>321.68</v>
      </c>
      <c r="CKY2">
        <v>321.685</v>
      </c>
      <c r="CKZ2">
        <v>321.69</v>
      </c>
      <c r="CLA2">
        <v>321.69499999999999</v>
      </c>
      <c r="CLB2">
        <v>321.7</v>
      </c>
      <c r="CLC2">
        <v>321.70499999999998</v>
      </c>
      <c r="CLD2">
        <v>321.70999999999998</v>
      </c>
      <c r="CLE2">
        <v>321.71499999999997</v>
      </c>
      <c r="CLF2">
        <v>321.72000000000003</v>
      </c>
      <c r="CLG2">
        <v>321.72500000000002</v>
      </c>
      <c r="CLH2">
        <v>321.73</v>
      </c>
      <c r="CLI2">
        <v>321.73500000000001</v>
      </c>
      <c r="CLJ2">
        <v>321.74</v>
      </c>
      <c r="CLK2">
        <v>321.745</v>
      </c>
      <c r="CLL2">
        <v>321.75</v>
      </c>
      <c r="CLM2">
        <v>321.755</v>
      </c>
      <c r="CLN2">
        <v>321.76</v>
      </c>
      <c r="CLO2">
        <v>321.76499999999999</v>
      </c>
      <c r="CLP2">
        <v>321.77</v>
      </c>
      <c r="CLQ2">
        <v>321.77499999999998</v>
      </c>
      <c r="CLR2">
        <v>321.77999999999997</v>
      </c>
      <c r="CLS2">
        <v>321.78500000000003</v>
      </c>
      <c r="CLT2">
        <v>321.79000000000002</v>
      </c>
      <c r="CLU2">
        <v>321.79500000000002</v>
      </c>
      <c r="CLV2">
        <v>321.8</v>
      </c>
      <c r="CLW2">
        <v>321.80500000000001</v>
      </c>
      <c r="CLX2">
        <v>321.81</v>
      </c>
      <c r="CLY2">
        <v>321.815</v>
      </c>
      <c r="CLZ2">
        <v>321.82</v>
      </c>
      <c r="CMA2">
        <v>321.82499999999999</v>
      </c>
      <c r="CMB2">
        <v>321.83</v>
      </c>
      <c r="CMC2">
        <v>321.83499999999998</v>
      </c>
      <c r="CMD2">
        <v>321.83999999999997</v>
      </c>
      <c r="CME2">
        <v>321.84500000000003</v>
      </c>
      <c r="CMF2">
        <v>321.85000000000002</v>
      </c>
      <c r="CMG2">
        <v>321.85500000000002</v>
      </c>
      <c r="CMH2">
        <v>321.86</v>
      </c>
      <c r="CMI2">
        <v>321.86500000000001</v>
      </c>
      <c r="CMJ2">
        <v>321.87</v>
      </c>
      <c r="CMK2">
        <v>321.875</v>
      </c>
      <c r="CML2">
        <v>321.88</v>
      </c>
      <c r="CMM2">
        <v>321.88499999999999</v>
      </c>
      <c r="CMN2">
        <v>321.89</v>
      </c>
      <c r="CMO2">
        <v>321.89499999999998</v>
      </c>
      <c r="CMP2">
        <v>321.89999999999998</v>
      </c>
      <c r="CMQ2">
        <v>321.90499999999997</v>
      </c>
      <c r="CMR2">
        <v>321.91000000000003</v>
      </c>
      <c r="CMS2">
        <v>321.91500000000002</v>
      </c>
      <c r="CMT2">
        <v>321.92</v>
      </c>
      <c r="CMU2">
        <v>321.92500000000001</v>
      </c>
      <c r="CMV2">
        <v>321.93</v>
      </c>
      <c r="CMW2">
        <v>321.935</v>
      </c>
      <c r="CMX2">
        <v>321.94</v>
      </c>
      <c r="CMY2">
        <v>321.94499999999999</v>
      </c>
      <c r="CMZ2">
        <v>321.95</v>
      </c>
      <c r="CNA2">
        <v>321.95499999999998</v>
      </c>
      <c r="CNB2">
        <v>321.95999999999998</v>
      </c>
      <c r="CNC2">
        <v>321.96499999999997</v>
      </c>
      <c r="CND2">
        <v>321.97000000000003</v>
      </c>
      <c r="CNE2">
        <v>321.97500000000002</v>
      </c>
      <c r="CNF2">
        <v>321.98</v>
      </c>
      <c r="CNG2">
        <v>321.98500000000001</v>
      </c>
      <c r="CNH2">
        <v>321.99</v>
      </c>
      <c r="CNI2">
        <v>321.995</v>
      </c>
      <c r="CNJ2">
        <v>322</v>
      </c>
      <c r="CNK2">
        <v>322.005</v>
      </c>
      <c r="CNL2">
        <v>322.01</v>
      </c>
      <c r="CNM2">
        <v>322.01499999999999</v>
      </c>
      <c r="CNN2">
        <v>322.02</v>
      </c>
      <c r="CNO2">
        <v>322.02499999999998</v>
      </c>
      <c r="CNP2">
        <v>322.02999999999997</v>
      </c>
      <c r="CNQ2">
        <v>322.03500000000003</v>
      </c>
      <c r="CNR2">
        <v>322.04000000000002</v>
      </c>
      <c r="CNS2">
        <v>322.04500000000002</v>
      </c>
      <c r="CNT2">
        <v>322.05</v>
      </c>
      <c r="CNU2">
        <v>322.05500000000001</v>
      </c>
      <c r="CNV2">
        <v>322.06</v>
      </c>
      <c r="CNW2">
        <v>322.065</v>
      </c>
      <c r="CNX2">
        <v>322.07</v>
      </c>
      <c r="CNY2">
        <v>322.07499999999999</v>
      </c>
      <c r="CNZ2">
        <v>322.08</v>
      </c>
      <c r="COA2">
        <v>322.08499999999998</v>
      </c>
      <c r="COB2">
        <v>322.08999999999997</v>
      </c>
      <c r="COC2">
        <v>322.09500000000003</v>
      </c>
      <c r="COD2">
        <v>322.10000000000002</v>
      </c>
      <c r="COE2">
        <v>322.10500000000002</v>
      </c>
      <c r="COF2">
        <v>322.11</v>
      </c>
      <c r="COG2">
        <v>322.11500000000001</v>
      </c>
      <c r="COH2">
        <v>322.12</v>
      </c>
      <c r="COI2">
        <v>322.125</v>
      </c>
      <c r="COJ2">
        <v>322.13</v>
      </c>
      <c r="COK2">
        <v>322.13499999999999</v>
      </c>
      <c r="COL2">
        <v>322.14</v>
      </c>
      <c r="COM2">
        <v>322.14499999999998</v>
      </c>
      <c r="CON2">
        <v>322.14999999999998</v>
      </c>
      <c r="COO2">
        <v>322.15499999999997</v>
      </c>
      <c r="COP2">
        <v>322.16000000000003</v>
      </c>
      <c r="COQ2">
        <v>322.16500000000002</v>
      </c>
      <c r="COR2">
        <v>322.17</v>
      </c>
      <c r="COS2">
        <v>322.17500000000001</v>
      </c>
      <c r="COT2">
        <v>322.18</v>
      </c>
      <c r="COU2">
        <v>322.185</v>
      </c>
      <c r="COV2">
        <v>322.19</v>
      </c>
      <c r="COW2">
        <v>322.19499999999999</v>
      </c>
      <c r="COX2">
        <v>322.2</v>
      </c>
      <c r="COY2">
        <v>322.20499999999998</v>
      </c>
      <c r="COZ2">
        <v>322.20999999999998</v>
      </c>
      <c r="CPA2">
        <v>322.21499999999997</v>
      </c>
      <c r="CPB2">
        <v>322.22000000000003</v>
      </c>
      <c r="CPC2">
        <v>322.22500000000002</v>
      </c>
      <c r="CPD2">
        <v>322.23</v>
      </c>
      <c r="CPE2">
        <v>322.23500000000001</v>
      </c>
      <c r="CPF2">
        <v>322.24</v>
      </c>
      <c r="CPG2">
        <v>322.245</v>
      </c>
      <c r="CPH2">
        <v>322.25</v>
      </c>
      <c r="CPI2">
        <v>322.255</v>
      </c>
      <c r="CPJ2">
        <v>322.26</v>
      </c>
      <c r="CPK2">
        <v>322.26499999999999</v>
      </c>
      <c r="CPL2">
        <v>322.27</v>
      </c>
      <c r="CPM2">
        <v>322.27499999999998</v>
      </c>
      <c r="CPN2">
        <v>322.27999999999997</v>
      </c>
      <c r="CPO2">
        <v>322.28500000000003</v>
      </c>
      <c r="CPP2">
        <v>322.29000000000002</v>
      </c>
      <c r="CPQ2">
        <v>322.29500000000002</v>
      </c>
      <c r="CPR2">
        <v>322.3</v>
      </c>
      <c r="CPS2">
        <v>322.30500000000001</v>
      </c>
      <c r="CPT2">
        <v>322.31</v>
      </c>
      <c r="CPU2">
        <v>322.315</v>
      </c>
      <c r="CPV2">
        <v>322.32</v>
      </c>
      <c r="CPW2">
        <v>322.32499999999999</v>
      </c>
      <c r="CPX2">
        <v>322.33</v>
      </c>
      <c r="CPY2">
        <v>322.33499999999998</v>
      </c>
      <c r="CPZ2">
        <v>322.33999999999997</v>
      </c>
      <c r="CQA2">
        <v>322.34500000000003</v>
      </c>
      <c r="CQB2">
        <v>322.35000000000002</v>
      </c>
      <c r="CQC2">
        <v>322.35500000000002</v>
      </c>
      <c r="CQD2">
        <v>322.36</v>
      </c>
      <c r="CQE2">
        <v>322.36500000000001</v>
      </c>
      <c r="CQF2">
        <v>322.37</v>
      </c>
      <c r="CQG2">
        <v>322.375</v>
      </c>
      <c r="CQH2">
        <v>322.38</v>
      </c>
      <c r="CQI2">
        <v>322.38499999999999</v>
      </c>
      <c r="CQJ2">
        <v>322.39</v>
      </c>
      <c r="CQK2">
        <v>322.39499999999998</v>
      </c>
      <c r="CQL2">
        <v>322.39999999999998</v>
      </c>
      <c r="CQM2">
        <v>322.40499999999997</v>
      </c>
      <c r="CQN2">
        <v>322.41000000000003</v>
      </c>
      <c r="CQO2">
        <v>322.41500000000002</v>
      </c>
      <c r="CQP2">
        <v>322.42</v>
      </c>
      <c r="CQQ2">
        <v>322.42500000000001</v>
      </c>
      <c r="CQR2">
        <v>322.43</v>
      </c>
      <c r="CQS2">
        <v>322.435</v>
      </c>
      <c r="CQT2">
        <v>322.44</v>
      </c>
      <c r="CQU2">
        <v>322.44499999999999</v>
      </c>
      <c r="CQV2">
        <v>322.45</v>
      </c>
      <c r="CQW2">
        <v>322.45499999999998</v>
      </c>
      <c r="CQX2">
        <v>322.45999999999998</v>
      </c>
      <c r="CQY2">
        <v>322.46499999999997</v>
      </c>
      <c r="CQZ2">
        <v>322.47000000000003</v>
      </c>
      <c r="CRA2">
        <v>322.47500000000002</v>
      </c>
      <c r="CRB2">
        <v>322.48</v>
      </c>
      <c r="CRC2">
        <v>322.48500000000001</v>
      </c>
      <c r="CRD2">
        <v>322.49</v>
      </c>
      <c r="CRE2">
        <v>322.495</v>
      </c>
      <c r="CRF2">
        <v>322.5</v>
      </c>
      <c r="CRG2">
        <v>322.505</v>
      </c>
      <c r="CRH2">
        <v>322.51</v>
      </c>
      <c r="CRI2">
        <v>322.51499999999999</v>
      </c>
      <c r="CRJ2">
        <v>322.52</v>
      </c>
      <c r="CRK2">
        <v>322.52499999999998</v>
      </c>
      <c r="CRL2">
        <v>322.52999999999997</v>
      </c>
      <c r="CRM2">
        <v>322.53500000000003</v>
      </c>
      <c r="CRN2">
        <v>322.54000000000002</v>
      </c>
      <c r="CRO2">
        <v>322.54500000000002</v>
      </c>
      <c r="CRP2">
        <v>322.55</v>
      </c>
      <c r="CRQ2">
        <v>322.55500000000001</v>
      </c>
      <c r="CRR2">
        <v>322.56</v>
      </c>
      <c r="CRS2">
        <v>322.565</v>
      </c>
      <c r="CRT2">
        <v>322.57</v>
      </c>
      <c r="CRU2">
        <v>322.57499999999999</v>
      </c>
      <c r="CRV2">
        <v>322.58</v>
      </c>
      <c r="CRW2">
        <v>322.58499999999998</v>
      </c>
      <c r="CRX2">
        <v>322.58999999999997</v>
      </c>
      <c r="CRY2">
        <v>322.59500000000003</v>
      </c>
      <c r="CRZ2">
        <v>322.60000000000002</v>
      </c>
      <c r="CSA2">
        <v>322.60500000000002</v>
      </c>
      <c r="CSB2">
        <v>322.61</v>
      </c>
      <c r="CSC2">
        <v>322.61500000000001</v>
      </c>
      <c r="CSD2">
        <v>322.62</v>
      </c>
      <c r="CSE2">
        <v>322.625</v>
      </c>
      <c r="CSF2">
        <v>322.63</v>
      </c>
      <c r="CSG2">
        <v>322.63499999999999</v>
      </c>
      <c r="CSH2">
        <v>322.64</v>
      </c>
      <c r="CSI2">
        <v>322.64499999999998</v>
      </c>
      <c r="CSJ2">
        <v>322.64999999999998</v>
      </c>
      <c r="CSK2">
        <v>322.65499999999997</v>
      </c>
      <c r="CSL2">
        <v>322.66000000000003</v>
      </c>
      <c r="CSM2">
        <v>322.66500000000002</v>
      </c>
      <c r="CSN2">
        <v>322.67</v>
      </c>
      <c r="CSO2">
        <v>322.67500000000001</v>
      </c>
      <c r="CSP2">
        <v>322.68</v>
      </c>
      <c r="CSQ2">
        <v>322.685</v>
      </c>
      <c r="CSR2">
        <v>322.69</v>
      </c>
      <c r="CSS2">
        <v>322.69499999999999</v>
      </c>
      <c r="CST2">
        <v>322.7</v>
      </c>
      <c r="CSU2">
        <v>322.70499999999998</v>
      </c>
      <c r="CSV2">
        <v>322.70999999999998</v>
      </c>
      <c r="CSW2">
        <v>322.71499999999997</v>
      </c>
      <c r="CSX2">
        <v>322.72000000000003</v>
      </c>
      <c r="CSY2">
        <v>322.72500000000002</v>
      </c>
      <c r="CSZ2">
        <v>322.73</v>
      </c>
      <c r="CTA2">
        <v>322.73500000000001</v>
      </c>
      <c r="CTB2">
        <v>322.74</v>
      </c>
      <c r="CTC2">
        <v>322.745</v>
      </c>
      <c r="CTD2">
        <v>322.75</v>
      </c>
      <c r="CTE2">
        <v>322.755</v>
      </c>
      <c r="CTF2">
        <v>322.76</v>
      </c>
      <c r="CTG2">
        <v>322.76499999999999</v>
      </c>
      <c r="CTH2">
        <v>322.77</v>
      </c>
      <c r="CTI2">
        <v>322.77499999999998</v>
      </c>
      <c r="CTJ2">
        <v>322.77999999999997</v>
      </c>
      <c r="CTK2">
        <v>322.78500000000003</v>
      </c>
      <c r="CTL2">
        <v>322.79000000000002</v>
      </c>
      <c r="CTM2">
        <v>322.79500000000002</v>
      </c>
      <c r="CTN2">
        <v>322.8</v>
      </c>
      <c r="CTO2">
        <v>322.80500000000001</v>
      </c>
      <c r="CTP2">
        <v>322.81</v>
      </c>
      <c r="CTQ2">
        <v>322.815</v>
      </c>
      <c r="CTR2">
        <v>322.82</v>
      </c>
      <c r="CTS2">
        <v>322.82499999999999</v>
      </c>
      <c r="CTT2">
        <v>322.83</v>
      </c>
      <c r="CTU2">
        <v>322.83499999999998</v>
      </c>
      <c r="CTV2">
        <v>322.83999999999997</v>
      </c>
      <c r="CTW2">
        <v>322.84500000000003</v>
      </c>
      <c r="CTX2">
        <v>322.85000000000002</v>
      </c>
      <c r="CTY2">
        <v>322.85500000000002</v>
      </c>
      <c r="CTZ2">
        <v>322.86</v>
      </c>
      <c r="CUA2">
        <v>322.86500000000001</v>
      </c>
      <c r="CUB2">
        <v>322.87</v>
      </c>
      <c r="CUC2">
        <v>322.875</v>
      </c>
      <c r="CUD2">
        <v>322.88</v>
      </c>
      <c r="CUE2">
        <v>322.88499999999999</v>
      </c>
      <c r="CUF2">
        <v>322.89</v>
      </c>
      <c r="CUG2">
        <v>322.89499999999998</v>
      </c>
      <c r="CUH2">
        <v>322.89999999999998</v>
      </c>
      <c r="CUI2">
        <v>322.90499999999997</v>
      </c>
      <c r="CUJ2">
        <v>322.91000000000003</v>
      </c>
      <c r="CUK2">
        <v>322.91500000000002</v>
      </c>
      <c r="CUL2">
        <v>322.92</v>
      </c>
      <c r="CUM2">
        <v>322.92500000000001</v>
      </c>
      <c r="CUN2">
        <v>322.93</v>
      </c>
      <c r="CUO2">
        <v>322.935</v>
      </c>
      <c r="CUP2">
        <v>322.94</v>
      </c>
      <c r="CUQ2">
        <v>322.94499999999999</v>
      </c>
      <c r="CUR2">
        <v>322.95</v>
      </c>
      <c r="CUS2">
        <v>322.95499999999998</v>
      </c>
      <c r="CUT2">
        <v>322.95999999999998</v>
      </c>
      <c r="CUU2">
        <v>322.96499999999997</v>
      </c>
      <c r="CUV2">
        <v>322.97000000000003</v>
      </c>
      <c r="CUW2">
        <v>322.97500000000002</v>
      </c>
      <c r="CUX2">
        <v>322.98</v>
      </c>
      <c r="CUY2">
        <v>322.98500000000001</v>
      </c>
      <c r="CUZ2">
        <v>322.99</v>
      </c>
      <c r="CVA2">
        <v>322.995</v>
      </c>
      <c r="CVB2">
        <v>323</v>
      </c>
      <c r="CVC2">
        <v>323.005</v>
      </c>
      <c r="CVD2">
        <v>323.01</v>
      </c>
      <c r="CVE2">
        <v>323.01499999999999</v>
      </c>
      <c r="CVF2">
        <v>323.02</v>
      </c>
      <c r="CVG2">
        <v>323.02499999999998</v>
      </c>
      <c r="CVH2">
        <v>323.02999999999997</v>
      </c>
      <c r="CVI2">
        <v>323.03500000000003</v>
      </c>
      <c r="CVJ2">
        <v>323.04000000000002</v>
      </c>
      <c r="CVK2">
        <v>323.04500000000002</v>
      </c>
      <c r="CVL2">
        <v>323.05</v>
      </c>
      <c r="CVM2">
        <v>323.05500000000001</v>
      </c>
      <c r="CVN2">
        <v>323.06</v>
      </c>
      <c r="CVO2">
        <v>323.065</v>
      </c>
      <c r="CVP2">
        <v>323.07</v>
      </c>
      <c r="CVQ2">
        <v>323.07499999999999</v>
      </c>
      <c r="CVR2">
        <v>323.08</v>
      </c>
      <c r="CVS2">
        <v>323.08499999999998</v>
      </c>
      <c r="CVT2">
        <v>323.08999999999997</v>
      </c>
      <c r="CVU2">
        <v>323.09500000000003</v>
      </c>
      <c r="CVV2">
        <v>323.10000000000002</v>
      </c>
      <c r="CVW2">
        <v>323.10500000000002</v>
      </c>
      <c r="CVX2">
        <v>323.11</v>
      </c>
      <c r="CVY2">
        <v>323.11500000000001</v>
      </c>
      <c r="CVZ2">
        <v>323.12</v>
      </c>
      <c r="CWA2">
        <v>323.125</v>
      </c>
      <c r="CWB2">
        <v>323.13</v>
      </c>
      <c r="CWC2">
        <v>323.13499999999999</v>
      </c>
      <c r="CWD2">
        <v>323.14</v>
      </c>
      <c r="CWE2">
        <v>323.14499999999998</v>
      </c>
      <c r="CWF2">
        <v>323.14999999999998</v>
      </c>
      <c r="CWG2">
        <v>323.15499999999997</v>
      </c>
      <c r="CWH2">
        <v>323.16000000000003</v>
      </c>
      <c r="CWI2">
        <v>323.16500000000002</v>
      </c>
      <c r="CWJ2">
        <v>323.17</v>
      </c>
      <c r="CWK2">
        <v>323.17500000000001</v>
      </c>
      <c r="CWL2">
        <v>323.18</v>
      </c>
      <c r="CWM2">
        <v>323.185</v>
      </c>
      <c r="CWN2">
        <v>323.19</v>
      </c>
      <c r="CWO2">
        <v>323.19499999999999</v>
      </c>
      <c r="CWP2">
        <v>323.2</v>
      </c>
      <c r="CWQ2">
        <v>323.20499999999998</v>
      </c>
      <c r="CWR2">
        <v>323.20999999999998</v>
      </c>
      <c r="CWS2">
        <v>323.21499999999997</v>
      </c>
      <c r="CWT2">
        <v>323.22000000000003</v>
      </c>
      <c r="CWU2">
        <v>323.22500000000002</v>
      </c>
      <c r="CWV2">
        <v>323.23</v>
      </c>
      <c r="CWW2">
        <v>323.23500000000001</v>
      </c>
      <c r="CWX2">
        <v>323.24</v>
      </c>
      <c r="CWY2">
        <v>323.245</v>
      </c>
      <c r="CWZ2">
        <v>323.25</v>
      </c>
      <c r="CXA2">
        <v>323.255</v>
      </c>
      <c r="CXB2">
        <v>323.26</v>
      </c>
      <c r="CXC2">
        <v>323.26499999999999</v>
      </c>
      <c r="CXD2">
        <v>323.27</v>
      </c>
      <c r="CXE2">
        <v>323.27499999999998</v>
      </c>
      <c r="CXF2">
        <v>323.27999999999997</v>
      </c>
      <c r="CXG2">
        <v>323.28500000000003</v>
      </c>
      <c r="CXH2">
        <v>323.29000000000002</v>
      </c>
      <c r="CXI2">
        <v>323.29500000000002</v>
      </c>
      <c r="CXJ2">
        <v>323.3</v>
      </c>
      <c r="CXK2">
        <v>323.30500000000001</v>
      </c>
      <c r="CXL2">
        <v>323.31</v>
      </c>
      <c r="CXM2">
        <v>323.315</v>
      </c>
      <c r="CXN2">
        <v>323.32</v>
      </c>
      <c r="CXO2">
        <v>323.32499999999999</v>
      </c>
      <c r="CXP2">
        <v>323.33</v>
      </c>
      <c r="CXQ2">
        <v>323.33499999999998</v>
      </c>
      <c r="CXR2">
        <v>323.33999999999997</v>
      </c>
      <c r="CXS2">
        <v>323.34500000000003</v>
      </c>
      <c r="CXT2">
        <v>323.35000000000002</v>
      </c>
      <c r="CXU2">
        <v>323.35500000000002</v>
      </c>
      <c r="CXV2">
        <v>323.36</v>
      </c>
      <c r="CXW2">
        <v>323.36500000000001</v>
      </c>
      <c r="CXX2">
        <v>323.37</v>
      </c>
      <c r="CXY2">
        <v>323.375</v>
      </c>
      <c r="CXZ2">
        <v>323.38</v>
      </c>
      <c r="CYA2">
        <v>323.38499999999999</v>
      </c>
      <c r="CYB2">
        <v>323.39</v>
      </c>
      <c r="CYC2">
        <v>323.39499999999998</v>
      </c>
      <c r="CYD2">
        <v>323.39999999999998</v>
      </c>
      <c r="CYE2">
        <v>323.40499999999997</v>
      </c>
      <c r="CYF2">
        <v>323.41000000000003</v>
      </c>
      <c r="CYG2">
        <v>323.41500000000002</v>
      </c>
      <c r="CYH2">
        <v>323.42</v>
      </c>
      <c r="CYI2">
        <v>323.42500000000001</v>
      </c>
      <c r="CYJ2">
        <v>323.43</v>
      </c>
      <c r="CYK2">
        <v>323.435</v>
      </c>
      <c r="CYL2">
        <v>323.44</v>
      </c>
      <c r="CYM2">
        <v>323.44499999999999</v>
      </c>
      <c r="CYN2">
        <v>323.45</v>
      </c>
      <c r="CYO2">
        <v>323.45499999999998</v>
      </c>
      <c r="CYP2">
        <v>323.45999999999998</v>
      </c>
      <c r="CYQ2">
        <v>323.46499999999997</v>
      </c>
      <c r="CYR2">
        <v>323.47000000000003</v>
      </c>
      <c r="CYS2">
        <v>323.47500000000002</v>
      </c>
      <c r="CYT2">
        <v>323.48</v>
      </c>
      <c r="CYU2">
        <v>323.48500000000001</v>
      </c>
      <c r="CYV2">
        <v>323.49</v>
      </c>
      <c r="CYW2">
        <v>323.495</v>
      </c>
      <c r="CYX2">
        <v>323.5</v>
      </c>
      <c r="CYY2">
        <v>323.505</v>
      </c>
      <c r="CYZ2">
        <v>323.51</v>
      </c>
      <c r="CZA2">
        <v>323.51499999999999</v>
      </c>
      <c r="CZB2">
        <v>323.52</v>
      </c>
      <c r="CZC2">
        <v>323.52499999999998</v>
      </c>
      <c r="CZD2">
        <v>323.52999999999997</v>
      </c>
      <c r="CZE2">
        <v>323.53500000000003</v>
      </c>
      <c r="CZF2">
        <v>323.54000000000002</v>
      </c>
      <c r="CZG2">
        <v>323.54500000000002</v>
      </c>
      <c r="CZH2">
        <v>323.55</v>
      </c>
      <c r="CZI2">
        <v>323.55500000000001</v>
      </c>
      <c r="CZJ2">
        <v>323.56</v>
      </c>
      <c r="CZK2">
        <v>323.565</v>
      </c>
      <c r="CZL2">
        <v>323.57</v>
      </c>
      <c r="CZM2">
        <v>323.57499999999999</v>
      </c>
      <c r="CZN2">
        <v>323.58</v>
      </c>
      <c r="CZO2">
        <v>323.58499999999998</v>
      </c>
      <c r="CZP2">
        <v>323.58999999999997</v>
      </c>
      <c r="CZQ2">
        <v>323.59500000000003</v>
      </c>
      <c r="CZR2">
        <v>323.60000000000002</v>
      </c>
      <c r="CZS2">
        <v>323.60500000000002</v>
      </c>
      <c r="CZT2">
        <v>323.61</v>
      </c>
      <c r="CZU2">
        <v>323.61500000000001</v>
      </c>
      <c r="CZV2">
        <v>323.62</v>
      </c>
      <c r="CZW2">
        <v>323.625</v>
      </c>
      <c r="CZX2">
        <v>323.63</v>
      </c>
      <c r="CZY2">
        <v>323.63499999999999</v>
      </c>
      <c r="CZZ2">
        <v>323.64</v>
      </c>
      <c r="DAA2">
        <v>323.64499999999998</v>
      </c>
      <c r="DAB2">
        <v>323.64999999999998</v>
      </c>
      <c r="DAC2">
        <v>323.65499999999997</v>
      </c>
      <c r="DAD2">
        <v>323.66000000000003</v>
      </c>
      <c r="DAE2">
        <v>323.66500000000002</v>
      </c>
      <c r="DAF2">
        <v>323.67</v>
      </c>
      <c r="DAG2">
        <v>323.67500000000001</v>
      </c>
      <c r="DAH2">
        <v>323.68</v>
      </c>
      <c r="DAI2">
        <v>323.685</v>
      </c>
      <c r="DAJ2">
        <v>323.69</v>
      </c>
      <c r="DAK2">
        <v>323.69499999999999</v>
      </c>
      <c r="DAL2">
        <v>323.7</v>
      </c>
      <c r="DAM2">
        <v>323.70499999999998</v>
      </c>
      <c r="DAN2">
        <v>323.70999999999998</v>
      </c>
      <c r="DAO2">
        <v>323.71499999999997</v>
      </c>
      <c r="DAP2">
        <v>323.72000000000003</v>
      </c>
      <c r="DAQ2">
        <v>323.72500000000002</v>
      </c>
      <c r="DAR2">
        <v>323.73</v>
      </c>
      <c r="DAS2">
        <v>323.73500000000001</v>
      </c>
      <c r="DAT2">
        <v>323.74</v>
      </c>
      <c r="DAU2">
        <v>323.745</v>
      </c>
      <c r="DAV2">
        <v>323.75</v>
      </c>
      <c r="DAW2">
        <v>323.755</v>
      </c>
      <c r="DAX2">
        <v>323.76</v>
      </c>
      <c r="DAY2">
        <v>323.76499999999999</v>
      </c>
      <c r="DAZ2">
        <v>323.77</v>
      </c>
      <c r="DBA2">
        <v>323.77499999999998</v>
      </c>
      <c r="DBB2">
        <v>323.77999999999997</v>
      </c>
      <c r="DBC2">
        <v>323.78500000000003</v>
      </c>
      <c r="DBD2">
        <v>323.79000000000002</v>
      </c>
      <c r="DBE2">
        <v>323.79500000000002</v>
      </c>
      <c r="DBF2">
        <v>323.8</v>
      </c>
      <c r="DBG2">
        <v>323.80500000000001</v>
      </c>
      <c r="DBH2">
        <v>323.81</v>
      </c>
      <c r="DBI2">
        <v>323.815</v>
      </c>
      <c r="DBJ2">
        <v>323.82</v>
      </c>
      <c r="DBK2">
        <v>323.82499999999999</v>
      </c>
      <c r="DBL2">
        <v>323.83</v>
      </c>
      <c r="DBM2">
        <v>323.83499999999998</v>
      </c>
      <c r="DBN2">
        <v>323.83999999999997</v>
      </c>
      <c r="DBO2">
        <v>323.84500000000003</v>
      </c>
      <c r="DBP2">
        <v>323.85000000000002</v>
      </c>
      <c r="DBQ2">
        <v>323.85500000000002</v>
      </c>
      <c r="DBR2">
        <v>323.86</v>
      </c>
      <c r="DBS2">
        <v>323.86500000000001</v>
      </c>
      <c r="DBT2">
        <v>323.87</v>
      </c>
      <c r="DBU2">
        <v>323.875</v>
      </c>
      <c r="DBV2">
        <v>323.88</v>
      </c>
      <c r="DBW2">
        <v>323.88499999999999</v>
      </c>
      <c r="DBX2">
        <v>323.89</v>
      </c>
      <c r="DBY2">
        <v>323.89499999999998</v>
      </c>
      <c r="DBZ2">
        <v>323.89999999999998</v>
      </c>
      <c r="DCA2">
        <v>323.90499999999997</v>
      </c>
      <c r="DCB2">
        <v>323.91000000000003</v>
      </c>
      <c r="DCC2">
        <v>323.91500000000002</v>
      </c>
      <c r="DCD2">
        <v>323.92</v>
      </c>
      <c r="DCE2">
        <v>323.92500000000001</v>
      </c>
      <c r="DCF2">
        <v>323.93</v>
      </c>
      <c r="DCG2">
        <v>323.935</v>
      </c>
      <c r="DCH2">
        <v>323.94</v>
      </c>
      <c r="DCI2">
        <v>323.94499999999999</v>
      </c>
      <c r="DCJ2">
        <v>323.95</v>
      </c>
      <c r="DCK2">
        <v>323.95499999999998</v>
      </c>
      <c r="DCL2">
        <v>323.95999999999998</v>
      </c>
      <c r="DCM2">
        <v>323.96499999999997</v>
      </c>
      <c r="DCN2">
        <v>323.97000000000003</v>
      </c>
      <c r="DCO2">
        <v>323.97500000000002</v>
      </c>
      <c r="DCP2">
        <v>323.98</v>
      </c>
      <c r="DCQ2">
        <v>323.98500000000001</v>
      </c>
      <c r="DCR2">
        <v>323.99</v>
      </c>
      <c r="DCS2">
        <v>323.995</v>
      </c>
      <c r="DCT2">
        <v>324</v>
      </c>
      <c r="DCU2">
        <v>324.005</v>
      </c>
      <c r="DCV2">
        <v>324.01</v>
      </c>
      <c r="DCW2">
        <v>324.01499999999999</v>
      </c>
      <c r="DCX2">
        <v>324.02</v>
      </c>
      <c r="DCY2">
        <v>324.02499999999998</v>
      </c>
      <c r="DCZ2">
        <v>324.02999999999997</v>
      </c>
      <c r="DDA2">
        <v>324.03500000000003</v>
      </c>
      <c r="DDB2">
        <v>324.04000000000002</v>
      </c>
      <c r="DDC2">
        <v>324.04500000000002</v>
      </c>
      <c r="DDD2">
        <v>324.05</v>
      </c>
      <c r="DDE2">
        <v>324.05500000000001</v>
      </c>
      <c r="DDF2">
        <v>324.06</v>
      </c>
      <c r="DDG2">
        <v>324.065</v>
      </c>
      <c r="DDH2">
        <v>324.07</v>
      </c>
      <c r="DDI2">
        <v>324.07499999999999</v>
      </c>
      <c r="DDJ2">
        <v>324.08</v>
      </c>
      <c r="DDK2">
        <v>324.08499999999998</v>
      </c>
      <c r="DDL2">
        <v>324.08999999999997</v>
      </c>
      <c r="DDM2">
        <v>324.09500000000003</v>
      </c>
      <c r="DDN2">
        <v>324.10000000000002</v>
      </c>
      <c r="DDO2">
        <v>324.10500000000002</v>
      </c>
      <c r="DDP2">
        <v>324.11</v>
      </c>
      <c r="DDQ2">
        <v>324.11500000000001</v>
      </c>
      <c r="DDR2">
        <v>324.12</v>
      </c>
      <c r="DDS2">
        <v>324.125</v>
      </c>
      <c r="DDT2">
        <v>324.13</v>
      </c>
      <c r="DDU2">
        <v>324.13499999999999</v>
      </c>
      <c r="DDV2">
        <v>324.14</v>
      </c>
      <c r="DDW2">
        <v>324.14499999999998</v>
      </c>
      <c r="DDX2">
        <v>324.14999999999998</v>
      </c>
      <c r="DDY2">
        <v>324.15499999999997</v>
      </c>
      <c r="DDZ2">
        <v>324.16000000000003</v>
      </c>
      <c r="DEA2">
        <v>324.16500000000002</v>
      </c>
      <c r="DEB2">
        <v>324.17</v>
      </c>
      <c r="DEC2">
        <v>324.17500000000001</v>
      </c>
      <c r="DED2">
        <v>324.18</v>
      </c>
      <c r="DEE2">
        <v>324.185</v>
      </c>
      <c r="DEF2">
        <v>324.19</v>
      </c>
      <c r="DEG2">
        <v>324.19499999999999</v>
      </c>
      <c r="DEH2">
        <v>324.2</v>
      </c>
      <c r="DEI2">
        <v>324.20499999999998</v>
      </c>
      <c r="DEJ2">
        <v>324.20999999999998</v>
      </c>
      <c r="DEK2">
        <v>324.21499999999997</v>
      </c>
      <c r="DEL2">
        <v>324.22000000000003</v>
      </c>
      <c r="DEM2">
        <v>324.22500000000002</v>
      </c>
      <c r="DEN2">
        <v>324.23</v>
      </c>
      <c r="DEO2">
        <v>324.23500000000001</v>
      </c>
      <c r="DEP2">
        <v>324.24</v>
      </c>
      <c r="DEQ2">
        <v>324.245</v>
      </c>
      <c r="DER2">
        <v>324.25</v>
      </c>
      <c r="DES2">
        <v>324.255</v>
      </c>
      <c r="DET2">
        <v>324.26</v>
      </c>
      <c r="DEU2">
        <v>324.26499999999999</v>
      </c>
      <c r="DEV2">
        <v>324.27</v>
      </c>
      <c r="DEW2">
        <v>324.27499999999998</v>
      </c>
      <c r="DEX2">
        <v>324.27999999999997</v>
      </c>
      <c r="DEY2">
        <v>324.28500000000003</v>
      </c>
      <c r="DEZ2">
        <v>324.29000000000002</v>
      </c>
      <c r="DFA2">
        <v>324.29500000000002</v>
      </c>
      <c r="DFB2">
        <v>324.3</v>
      </c>
      <c r="DFC2">
        <v>324.30500000000001</v>
      </c>
      <c r="DFD2">
        <v>324.31</v>
      </c>
      <c r="DFE2">
        <v>324.315</v>
      </c>
      <c r="DFF2">
        <v>324.32</v>
      </c>
      <c r="DFG2">
        <v>324.32499999999999</v>
      </c>
      <c r="DFH2">
        <v>324.33</v>
      </c>
      <c r="DFI2">
        <v>324.33499999999998</v>
      </c>
      <c r="DFJ2">
        <v>324.33999999999997</v>
      </c>
      <c r="DFK2">
        <v>324.34500000000003</v>
      </c>
      <c r="DFL2">
        <v>324.35000000000002</v>
      </c>
      <c r="DFM2">
        <v>324.35500000000002</v>
      </c>
      <c r="DFN2">
        <v>324.36</v>
      </c>
      <c r="DFO2">
        <v>324.36500000000001</v>
      </c>
      <c r="DFP2">
        <v>324.37</v>
      </c>
      <c r="DFQ2">
        <v>324.375</v>
      </c>
      <c r="DFR2">
        <v>324.38</v>
      </c>
      <c r="DFS2">
        <v>324.38499999999999</v>
      </c>
      <c r="DFT2">
        <v>324.39</v>
      </c>
      <c r="DFU2">
        <v>324.39499999999998</v>
      </c>
      <c r="DFV2">
        <v>324.39999999999998</v>
      </c>
      <c r="DFW2">
        <v>324.40499999999997</v>
      </c>
      <c r="DFX2">
        <v>324.41000000000003</v>
      </c>
      <c r="DFY2">
        <v>324.41500000000002</v>
      </c>
      <c r="DFZ2">
        <v>324.42</v>
      </c>
      <c r="DGA2">
        <v>324.42500000000001</v>
      </c>
      <c r="DGB2">
        <v>324.43</v>
      </c>
      <c r="DGC2">
        <v>324.435</v>
      </c>
      <c r="DGD2">
        <v>324.44</v>
      </c>
      <c r="DGE2">
        <v>324.44499999999999</v>
      </c>
      <c r="DGF2">
        <v>324.45</v>
      </c>
      <c r="DGG2">
        <v>324.45499999999998</v>
      </c>
      <c r="DGH2">
        <v>324.45999999999998</v>
      </c>
      <c r="DGI2">
        <v>324.46499999999997</v>
      </c>
      <c r="DGJ2">
        <v>324.47000000000003</v>
      </c>
      <c r="DGK2">
        <v>324.47500000000002</v>
      </c>
      <c r="DGL2">
        <v>324.48</v>
      </c>
      <c r="DGM2">
        <v>324.48500000000001</v>
      </c>
      <c r="DGN2">
        <v>324.49</v>
      </c>
      <c r="DGO2">
        <v>324.495</v>
      </c>
      <c r="DGP2">
        <v>324.5</v>
      </c>
      <c r="DGQ2">
        <v>324.505</v>
      </c>
      <c r="DGR2">
        <v>324.51</v>
      </c>
      <c r="DGS2">
        <v>324.51499999999999</v>
      </c>
      <c r="DGT2">
        <v>324.52</v>
      </c>
      <c r="DGU2">
        <v>324.52499999999998</v>
      </c>
      <c r="DGV2">
        <v>324.52999999999997</v>
      </c>
      <c r="DGW2">
        <v>324.53500000000003</v>
      </c>
      <c r="DGX2">
        <v>324.54000000000002</v>
      </c>
      <c r="DGY2">
        <v>324.54500000000002</v>
      </c>
      <c r="DGZ2">
        <v>324.55</v>
      </c>
      <c r="DHA2">
        <v>324.55500000000001</v>
      </c>
      <c r="DHB2">
        <v>324.56</v>
      </c>
      <c r="DHC2">
        <v>324.565</v>
      </c>
      <c r="DHD2">
        <v>324.57</v>
      </c>
      <c r="DHE2">
        <v>324.57499999999999</v>
      </c>
      <c r="DHF2">
        <v>324.58</v>
      </c>
      <c r="DHG2">
        <v>324.58499999999998</v>
      </c>
      <c r="DHH2">
        <v>324.58999999999997</v>
      </c>
      <c r="DHI2">
        <v>324.59500000000003</v>
      </c>
      <c r="DHJ2">
        <v>324.60000000000002</v>
      </c>
      <c r="DHK2">
        <v>324.60500000000002</v>
      </c>
      <c r="DHL2">
        <v>324.61</v>
      </c>
      <c r="DHM2">
        <v>324.61500000000001</v>
      </c>
      <c r="DHN2">
        <v>324.62</v>
      </c>
      <c r="DHO2">
        <v>324.625</v>
      </c>
      <c r="DHP2">
        <v>324.63</v>
      </c>
      <c r="DHQ2">
        <v>324.63499999999999</v>
      </c>
      <c r="DHR2">
        <v>324.64</v>
      </c>
      <c r="DHS2">
        <v>324.64499999999998</v>
      </c>
      <c r="DHT2">
        <v>324.64999999999998</v>
      </c>
      <c r="DHU2">
        <v>324.65499999999997</v>
      </c>
      <c r="DHV2">
        <v>324.66000000000003</v>
      </c>
      <c r="DHW2">
        <v>324.66500000000002</v>
      </c>
      <c r="DHX2">
        <v>324.67</v>
      </c>
      <c r="DHY2">
        <v>324.67500000000001</v>
      </c>
      <c r="DHZ2">
        <v>324.68</v>
      </c>
      <c r="DIA2">
        <v>324.685</v>
      </c>
      <c r="DIB2">
        <v>324.69</v>
      </c>
      <c r="DIC2">
        <v>324.69499999999999</v>
      </c>
      <c r="DID2">
        <v>324.7</v>
      </c>
      <c r="DIE2">
        <v>324.70499999999998</v>
      </c>
      <c r="DIF2">
        <v>324.70999999999998</v>
      </c>
      <c r="DIG2">
        <v>324.71499999999997</v>
      </c>
      <c r="DIH2">
        <v>324.72000000000003</v>
      </c>
      <c r="DII2">
        <v>324.72500000000002</v>
      </c>
      <c r="DIJ2">
        <v>324.73</v>
      </c>
      <c r="DIK2">
        <v>324.73500000000001</v>
      </c>
      <c r="DIL2">
        <v>324.74</v>
      </c>
      <c r="DIM2">
        <v>324.745</v>
      </c>
      <c r="DIN2">
        <v>324.75</v>
      </c>
      <c r="DIO2">
        <v>324.755</v>
      </c>
      <c r="DIP2">
        <v>324.76</v>
      </c>
      <c r="DIQ2">
        <v>324.76499999999999</v>
      </c>
      <c r="DIR2">
        <v>324.77</v>
      </c>
      <c r="DIS2">
        <v>324.77499999999998</v>
      </c>
      <c r="DIT2">
        <v>324.77999999999997</v>
      </c>
      <c r="DIU2">
        <v>324.78500000000003</v>
      </c>
      <c r="DIV2">
        <v>324.79000000000002</v>
      </c>
      <c r="DIW2">
        <v>324.79500000000002</v>
      </c>
      <c r="DIX2">
        <v>324.8</v>
      </c>
      <c r="DIY2">
        <v>324.80500000000001</v>
      </c>
      <c r="DIZ2">
        <v>324.81</v>
      </c>
      <c r="DJA2">
        <v>324.815</v>
      </c>
      <c r="DJB2">
        <v>324.82</v>
      </c>
      <c r="DJC2">
        <v>324.82499999999999</v>
      </c>
      <c r="DJD2">
        <v>324.83</v>
      </c>
      <c r="DJE2">
        <v>324.83499999999998</v>
      </c>
      <c r="DJF2">
        <v>324.83999999999997</v>
      </c>
      <c r="DJG2">
        <v>324.84500000000003</v>
      </c>
      <c r="DJH2">
        <v>324.85000000000002</v>
      </c>
      <c r="DJI2">
        <v>324.85500000000002</v>
      </c>
      <c r="DJJ2">
        <v>324.86</v>
      </c>
      <c r="DJK2">
        <v>324.86500000000001</v>
      </c>
      <c r="DJL2">
        <v>324.87</v>
      </c>
      <c r="DJM2">
        <v>324.875</v>
      </c>
      <c r="DJN2">
        <v>324.88</v>
      </c>
      <c r="DJO2">
        <v>324.88499999999999</v>
      </c>
      <c r="DJP2">
        <v>324.89</v>
      </c>
      <c r="DJQ2">
        <v>324.89499999999998</v>
      </c>
      <c r="DJR2">
        <v>324.89999999999998</v>
      </c>
      <c r="DJS2">
        <v>324.90499999999997</v>
      </c>
      <c r="DJT2">
        <v>324.91000000000003</v>
      </c>
      <c r="DJU2">
        <v>324.91500000000002</v>
      </c>
      <c r="DJV2">
        <v>324.92</v>
      </c>
      <c r="DJW2">
        <v>324.92500000000001</v>
      </c>
      <c r="DJX2">
        <v>324.93</v>
      </c>
      <c r="DJY2">
        <v>324.935</v>
      </c>
      <c r="DJZ2">
        <v>324.94</v>
      </c>
      <c r="DKA2">
        <v>324.94499999999999</v>
      </c>
      <c r="DKB2">
        <v>324.95</v>
      </c>
      <c r="DKC2">
        <v>324.95499999999998</v>
      </c>
      <c r="DKD2">
        <v>324.95999999999998</v>
      </c>
      <c r="DKE2">
        <v>324.96499999999997</v>
      </c>
      <c r="DKF2">
        <v>324.97000000000003</v>
      </c>
      <c r="DKG2">
        <v>324.97500000000002</v>
      </c>
      <c r="DKH2">
        <v>324.98</v>
      </c>
      <c r="DKI2">
        <v>324.98500000000001</v>
      </c>
      <c r="DKJ2">
        <v>324.99</v>
      </c>
      <c r="DKK2">
        <v>324.995</v>
      </c>
      <c r="DKL2">
        <v>325</v>
      </c>
      <c r="DKM2">
        <v>325.005</v>
      </c>
      <c r="DKN2">
        <v>325.01</v>
      </c>
      <c r="DKO2">
        <v>325.01499999999999</v>
      </c>
      <c r="DKP2">
        <v>325.02</v>
      </c>
      <c r="DKQ2">
        <v>325.02499999999998</v>
      </c>
      <c r="DKR2">
        <v>325.02999999999997</v>
      </c>
      <c r="DKS2">
        <v>325.03500000000003</v>
      </c>
      <c r="DKT2">
        <v>325.04000000000002</v>
      </c>
      <c r="DKU2">
        <v>325.04500000000002</v>
      </c>
      <c r="DKV2">
        <v>325.05</v>
      </c>
      <c r="DKW2">
        <v>325.05500000000001</v>
      </c>
      <c r="DKX2">
        <v>325.06</v>
      </c>
      <c r="DKY2">
        <v>325.065</v>
      </c>
      <c r="DKZ2">
        <v>325.07</v>
      </c>
      <c r="DLA2">
        <v>325.07499999999999</v>
      </c>
      <c r="DLB2">
        <v>325.08</v>
      </c>
      <c r="DLC2">
        <v>325.08499999999998</v>
      </c>
      <c r="DLD2">
        <v>325.08999999999997</v>
      </c>
      <c r="DLE2">
        <v>325.09500000000003</v>
      </c>
      <c r="DLF2">
        <v>325.10000000000002</v>
      </c>
      <c r="DLG2">
        <v>325.10500000000002</v>
      </c>
      <c r="DLH2">
        <v>325.11</v>
      </c>
      <c r="DLI2">
        <v>325.11500000000001</v>
      </c>
      <c r="DLJ2">
        <v>325.12</v>
      </c>
      <c r="DLK2">
        <v>325.125</v>
      </c>
      <c r="DLL2">
        <v>325.13</v>
      </c>
      <c r="DLM2">
        <v>325.13499999999999</v>
      </c>
      <c r="DLN2">
        <v>325.14</v>
      </c>
      <c r="DLO2">
        <v>325.14499999999998</v>
      </c>
      <c r="DLP2">
        <v>325.14999999999998</v>
      </c>
      <c r="DLQ2">
        <v>325.15499999999997</v>
      </c>
      <c r="DLR2">
        <v>325.16000000000003</v>
      </c>
      <c r="DLS2">
        <v>325.16500000000002</v>
      </c>
      <c r="DLT2">
        <v>325.17</v>
      </c>
      <c r="DLU2">
        <v>325.17500000000001</v>
      </c>
      <c r="DLV2">
        <v>325.18</v>
      </c>
      <c r="DLW2">
        <v>325.185</v>
      </c>
      <c r="DLX2">
        <v>325.19</v>
      </c>
      <c r="DLY2">
        <v>325.19499999999999</v>
      </c>
      <c r="DLZ2">
        <v>325.2</v>
      </c>
      <c r="DMA2">
        <v>325.20499999999998</v>
      </c>
      <c r="DMB2">
        <v>325.20999999999998</v>
      </c>
      <c r="DMC2">
        <v>325.21499999999997</v>
      </c>
      <c r="DMD2">
        <v>325.22000000000003</v>
      </c>
      <c r="DME2">
        <v>325.22500000000002</v>
      </c>
      <c r="DMF2">
        <v>325.23</v>
      </c>
      <c r="DMG2">
        <v>325.23500000000001</v>
      </c>
      <c r="DMH2">
        <v>325.24</v>
      </c>
      <c r="DMI2">
        <v>325.245</v>
      </c>
      <c r="DMJ2">
        <v>325.25</v>
      </c>
      <c r="DMK2">
        <v>325.255</v>
      </c>
      <c r="DML2">
        <v>325.26</v>
      </c>
      <c r="DMM2">
        <v>325.26499999999999</v>
      </c>
      <c r="DMN2">
        <v>325.27</v>
      </c>
      <c r="DMO2">
        <v>325.27499999999998</v>
      </c>
      <c r="DMP2">
        <v>325.27999999999997</v>
      </c>
      <c r="DMQ2">
        <v>325.28500000000003</v>
      </c>
      <c r="DMR2">
        <v>325.29000000000002</v>
      </c>
      <c r="DMS2">
        <v>325.29500000000002</v>
      </c>
      <c r="DMT2">
        <v>325.3</v>
      </c>
      <c r="DMU2">
        <v>325.30500000000001</v>
      </c>
      <c r="DMV2">
        <v>325.31</v>
      </c>
      <c r="DMW2">
        <v>325.315</v>
      </c>
      <c r="DMX2">
        <v>325.32</v>
      </c>
      <c r="DMY2">
        <v>325.32499999999999</v>
      </c>
      <c r="DMZ2">
        <v>325.33</v>
      </c>
      <c r="DNA2">
        <v>325.33499999999998</v>
      </c>
      <c r="DNB2">
        <v>325.33999999999997</v>
      </c>
      <c r="DNC2">
        <v>325.34500000000003</v>
      </c>
      <c r="DND2">
        <v>325.35000000000002</v>
      </c>
      <c r="DNE2">
        <v>325.35500000000002</v>
      </c>
      <c r="DNF2">
        <v>325.36</v>
      </c>
      <c r="DNG2">
        <v>325.36500000000001</v>
      </c>
      <c r="DNH2">
        <v>325.37</v>
      </c>
      <c r="DNI2">
        <v>325.375</v>
      </c>
      <c r="DNJ2">
        <v>325.38</v>
      </c>
      <c r="DNK2">
        <v>325.38499999999999</v>
      </c>
      <c r="DNL2">
        <v>325.39</v>
      </c>
      <c r="DNM2">
        <v>325.39499999999998</v>
      </c>
      <c r="DNN2">
        <v>325.39999999999998</v>
      </c>
      <c r="DNO2">
        <v>325.40499999999997</v>
      </c>
      <c r="DNP2">
        <v>325.41000000000003</v>
      </c>
      <c r="DNQ2">
        <v>325.41500000000002</v>
      </c>
      <c r="DNR2">
        <v>325.42</v>
      </c>
      <c r="DNS2">
        <v>325.42500000000001</v>
      </c>
      <c r="DNT2">
        <v>325.43</v>
      </c>
      <c r="DNU2">
        <v>325.435</v>
      </c>
      <c r="DNV2">
        <v>325.44</v>
      </c>
      <c r="DNW2">
        <v>325.44499999999999</v>
      </c>
      <c r="DNX2">
        <v>325.45</v>
      </c>
      <c r="DNY2">
        <v>325.45499999999998</v>
      </c>
      <c r="DNZ2">
        <v>325.45999999999998</v>
      </c>
      <c r="DOA2">
        <v>325.46499999999997</v>
      </c>
      <c r="DOB2">
        <v>325.47000000000003</v>
      </c>
      <c r="DOC2">
        <v>325.47500000000002</v>
      </c>
      <c r="DOD2">
        <v>325.48</v>
      </c>
      <c r="DOE2">
        <v>325.48500000000001</v>
      </c>
      <c r="DOF2">
        <v>325.49</v>
      </c>
      <c r="DOG2">
        <v>325.495</v>
      </c>
      <c r="DOH2">
        <v>325.5</v>
      </c>
      <c r="DOI2">
        <v>325.505</v>
      </c>
      <c r="DOJ2">
        <v>325.51</v>
      </c>
      <c r="DOK2">
        <v>325.51499999999999</v>
      </c>
      <c r="DOL2">
        <v>325.52</v>
      </c>
      <c r="DOM2">
        <v>325.52499999999998</v>
      </c>
      <c r="DON2">
        <v>325.52999999999997</v>
      </c>
      <c r="DOO2">
        <v>325.53500000000003</v>
      </c>
      <c r="DOP2">
        <v>325.54000000000002</v>
      </c>
      <c r="DOQ2">
        <v>325.54500000000002</v>
      </c>
      <c r="DOR2">
        <v>325.55</v>
      </c>
      <c r="DOS2">
        <v>325.55500000000001</v>
      </c>
      <c r="DOT2">
        <v>325.56</v>
      </c>
      <c r="DOU2">
        <v>325.565</v>
      </c>
      <c r="DOV2">
        <v>325.57</v>
      </c>
      <c r="DOW2">
        <v>325.57499999999999</v>
      </c>
      <c r="DOX2">
        <v>325.58</v>
      </c>
      <c r="DOY2">
        <v>325.58499999999998</v>
      </c>
      <c r="DOZ2">
        <v>325.58999999999997</v>
      </c>
      <c r="DPA2">
        <v>325.59500000000003</v>
      </c>
      <c r="DPB2">
        <v>325.60000000000002</v>
      </c>
      <c r="DPC2">
        <v>325.60500000000002</v>
      </c>
      <c r="DPD2">
        <v>325.61</v>
      </c>
      <c r="DPE2">
        <v>325.61500000000001</v>
      </c>
      <c r="DPF2">
        <v>325.62</v>
      </c>
      <c r="DPG2">
        <v>325.625</v>
      </c>
      <c r="DPH2">
        <v>325.63</v>
      </c>
      <c r="DPI2">
        <v>325.63499999999999</v>
      </c>
      <c r="DPJ2">
        <v>325.64</v>
      </c>
      <c r="DPK2">
        <v>325.64499999999998</v>
      </c>
      <c r="DPL2">
        <v>325.64999999999998</v>
      </c>
      <c r="DPM2">
        <v>325.65499999999997</v>
      </c>
      <c r="DPN2">
        <v>325.66000000000003</v>
      </c>
      <c r="DPO2">
        <v>325.66500000000002</v>
      </c>
      <c r="DPP2">
        <v>325.67</v>
      </c>
      <c r="DPQ2">
        <v>325.67500000000001</v>
      </c>
      <c r="DPR2">
        <v>325.68</v>
      </c>
      <c r="DPS2">
        <v>325.685</v>
      </c>
      <c r="DPT2">
        <v>325.69</v>
      </c>
      <c r="DPU2">
        <v>325.69499999999999</v>
      </c>
      <c r="DPV2">
        <v>325.7</v>
      </c>
      <c r="DPW2">
        <v>325.70499999999998</v>
      </c>
      <c r="DPX2">
        <v>325.70999999999998</v>
      </c>
      <c r="DPY2">
        <v>325.71499999999997</v>
      </c>
      <c r="DPZ2">
        <v>325.72000000000003</v>
      </c>
      <c r="DQA2">
        <v>325.72500000000002</v>
      </c>
      <c r="DQB2">
        <v>325.73</v>
      </c>
      <c r="DQC2">
        <v>325.73500000000001</v>
      </c>
      <c r="DQD2">
        <v>325.74</v>
      </c>
      <c r="DQE2">
        <v>325.745</v>
      </c>
      <c r="DQF2">
        <v>325.75</v>
      </c>
      <c r="DQG2">
        <v>325.755</v>
      </c>
      <c r="DQH2">
        <v>325.76</v>
      </c>
      <c r="DQI2">
        <v>325.76499999999999</v>
      </c>
      <c r="DQJ2">
        <v>325.77</v>
      </c>
      <c r="DQK2">
        <v>325.77499999999998</v>
      </c>
      <c r="DQL2">
        <v>325.77999999999997</v>
      </c>
      <c r="DQM2">
        <v>325.78500000000003</v>
      </c>
      <c r="DQN2">
        <v>325.79000000000002</v>
      </c>
      <c r="DQO2">
        <v>325.79500000000002</v>
      </c>
      <c r="DQP2">
        <v>325.8</v>
      </c>
      <c r="DQQ2">
        <v>325.80500000000001</v>
      </c>
      <c r="DQR2">
        <v>325.81</v>
      </c>
      <c r="DQS2">
        <v>325.815</v>
      </c>
      <c r="DQT2">
        <v>325.82</v>
      </c>
      <c r="DQU2">
        <v>325.82499999999999</v>
      </c>
      <c r="DQV2">
        <v>325.83</v>
      </c>
      <c r="DQW2">
        <v>325.83499999999998</v>
      </c>
      <c r="DQX2">
        <v>325.83999999999997</v>
      </c>
      <c r="DQY2">
        <v>325.84500000000003</v>
      </c>
      <c r="DQZ2">
        <v>325.85000000000002</v>
      </c>
      <c r="DRA2">
        <v>325.85500000000002</v>
      </c>
      <c r="DRB2">
        <v>325.86</v>
      </c>
      <c r="DRC2">
        <v>325.86500000000001</v>
      </c>
      <c r="DRD2">
        <v>325.87</v>
      </c>
      <c r="DRE2">
        <v>325.875</v>
      </c>
      <c r="DRF2">
        <v>325.88</v>
      </c>
      <c r="DRG2">
        <v>325.88499999999999</v>
      </c>
      <c r="DRH2">
        <v>325.89</v>
      </c>
      <c r="DRI2">
        <v>325.89499999999998</v>
      </c>
      <c r="DRJ2">
        <v>325.89999999999998</v>
      </c>
      <c r="DRK2">
        <v>325.90499999999997</v>
      </c>
      <c r="DRL2">
        <v>325.91000000000003</v>
      </c>
      <c r="DRM2">
        <v>325.91500000000002</v>
      </c>
      <c r="DRN2">
        <v>325.92</v>
      </c>
      <c r="DRO2">
        <v>325.92500000000001</v>
      </c>
      <c r="DRP2">
        <v>325.93</v>
      </c>
      <c r="DRQ2">
        <v>325.935</v>
      </c>
      <c r="DRR2">
        <v>325.94</v>
      </c>
      <c r="DRS2">
        <v>325.94499999999999</v>
      </c>
      <c r="DRT2">
        <v>325.95</v>
      </c>
      <c r="DRU2">
        <v>325.95499999999998</v>
      </c>
      <c r="DRV2">
        <v>325.95999999999998</v>
      </c>
      <c r="DRW2">
        <v>325.96499999999997</v>
      </c>
      <c r="DRX2">
        <v>325.97000000000003</v>
      </c>
      <c r="DRY2">
        <v>325.97500000000002</v>
      </c>
      <c r="DRZ2">
        <v>325.98</v>
      </c>
      <c r="DSA2">
        <v>325.98500000000001</v>
      </c>
      <c r="DSB2">
        <v>325.99</v>
      </c>
      <c r="DSC2">
        <v>325.995</v>
      </c>
      <c r="DSD2">
        <v>326</v>
      </c>
      <c r="DSE2">
        <v>326.005</v>
      </c>
      <c r="DSF2">
        <v>326.01</v>
      </c>
      <c r="DSG2">
        <v>326.01499999999999</v>
      </c>
      <c r="DSH2">
        <v>326.02</v>
      </c>
      <c r="DSI2">
        <v>326.02499999999998</v>
      </c>
      <c r="DSJ2">
        <v>326.02999999999997</v>
      </c>
      <c r="DSK2">
        <v>326.03500000000003</v>
      </c>
      <c r="DSL2">
        <v>326.04000000000002</v>
      </c>
      <c r="DSM2">
        <v>326.04500000000002</v>
      </c>
      <c r="DSN2">
        <v>326.05</v>
      </c>
      <c r="DSO2">
        <v>326.05500000000001</v>
      </c>
      <c r="DSP2">
        <v>326.06</v>
      </c>
      <c r="DSQ2">
        <v>326.065</v>
      </c>
      <c r="DSR2">
        <v>326.07</v>
      </c>
      <c r="DSS2">
        <v>326.07499999999999</v>
      </c>
      <c r="DST2">
        <v>326.08</v>
      </c>
      <c r="DSU2">
        <v>326.08499999999998</v>
      </c>
      <c r="DSV2">
        <v>326.08999999999997</v>
      </c>
      <c r="DSW2">
        <v>326.09500000000003</v>
      </c>
      <c r="DSX2">
        <v>326.10000000000002</v>
      </c>
      <c r="DSY2">
        <v>326.10500000000002</v>
      </c>
      <c r="DSZ2">
        <v>326.11</v>
      </c>
      <c r="DTA2">
        <v>326.11500000000001</v>
      </c>
      <c r="DTB2">
        <v>326.12</v>
      </c>
      <c r="DTC2">
        <v>326.125</v>
      </c>
      <c r="DTD2">
        <v>326.13</v>
      </c>
      <c r="DTE2">
        <v>326.13499999999999</v>
      </c>
      <c r="DTF2">
        <v>326.14</v>
      </c>
      <c r="DTG2">
        <v>326.14499999999998</v>
      </c>
      <c r="DTH2">
        <v>326.14999999999998</v>
      </c>
      <c r="DTI2">
        <v>326.15499999999997</v>
      </c>
      <c r="DTJ2">
        <v>326.16000000000003</v>
      </c>
      <c r="DTK2">
        <v>326.16500000000002</v>
      </c>
      <c r="DTL2">
        <v>326.17</v>
      </c>
      <c r="DTM2">
        <v>326.17500000000001</v>
      </c>
      <c r="DTN2">
        <v>326.18</v>
      </c>
      <c r="DTO2">
        <v>326.185</v>
      </c>
      <c r="DTP2">
        <v>326.19</v>
      </c>
      <c r="DTQ2">
        <v>326.19499999999999</v>
      </c>
      <c r="DTR2">
        <v>326.2</v>
      </c>
      <c r="DTS2">
        <v>326.20499999999998</v>
      </c>
      <c r="DTT2">
        <v>326.20999999999998</v>
      </c>
      <c r="DTU2">
        <v>326.21499999999997</v>
      </c>
      <c r="DTV2">
        <v>326.22000000000003</v>
      </c>
      <c r="DTW2">
        <v>326.22500000000002</v>
      </c>
      <c r="DTX2">
        <v>326.23</v>
      </c>
      <c r="DTY2">
        <v>326.23500000000001</v>
      </c>
      <c r="DTZ2">
        <v>326.24</v>
      </c>
      <c r="DUA2">
        <v>326.245</v>
      </c>
      <c r="DUB2">
        <v>326.25</v>
      </c>
      <c r="DUC2">
        <v>326.255</v>
      </c>
      <c r="DUD2">
        <v>326.26</v>
      </c>
      <c r="DUE2">
        <v>326.26499999999999</v>
      </c>
      <c r="DUF2">
        <v>326.27</v>
      </c>
      <c r="DUG2">
        <v>326.27499999999998</v>
      </c>
      <c r="DUH2">
        <v>326.27999999999997</v>
      </c>
      <c r="DUI2">
        <v>326.28500000000003</v>
      </c>
      <c r="DUJ2">
        <v>326.29000000000002</v>
      </c>
      <c r="DUK2">
        <v>326.29500000000002</v>
      </c>
      <c r="DUL2">
        <v>326.3</v>
      </c>
      <c r="DUM2">
        <v>326.30500000000001</v>
      </c>
      <c r="DUN2">
        <v>326.31</v>
      </c>
      <c r="DUO2">
        <v>326.315</v>
      </c>
      <c r="DUP2">
        <v>326.32</v>
      </c>
      <c r="DUQ2">
        <v>326.32499999999999</v>
      </c>
      <c r="DUR2">
        <v>326.33</v>
      </c>
      <c r="DUS2">
        <v>326.33499999999998</v>
      </c>
      <c r="DUT2">
        <v>326.33999999999997</v>
      </c>
      <c r="DUU2">
        <v>326.34500000000003</v>
      </c>
      <c r="DUV2">
        <v>326.35000000000002</v>
      </c>
      <c r="DUW2">
        <v>326.35500000000002</v>
      </c>
      <c r="DUX2">
        <v>326.36</v>
      </c>
      <c r="DUY2">
        <v>326.36500000000001</v>
      </c>
      <c r="DUZ2">
        <v>326.37</v>
      </c>
      <c r="DVA2">
        <v>326.375</v>
      </c>
      <c r="DVB2">
        <v>326.38</v>
      </c>
      <c r="DVC2">
        <v>326.38499999999999</v>
      </c>
      <c r="DVD2">
        <v>326.39</v>
      </c>
      <c r="DVE2">
        <v>326.39499999999998</v>
      </c>
      <c r="DVF2">
        <v>326.39999999999998</v>
      </c>
      <c r="DVG2">
        <v>326.40499999999997</v>
      </c>
      <c r="DVH2">
        <v>326.41000000000003</v>
      </c>
      <c r="DVI2">
        <v>326.41500000000002</v>
      </c>
      <c r="DVJ2">
        <v>326.42</v>
      </c>
      <c r="DVK2">
        <v>326.42500000000001</v>
      </c>
      <c r="DVL2">
        <v>326.43</v>
      </c>
      <c r="DVM2">
        <v>326.435</v>
      </c>
      <c r="DVN2">
        <v>326.44</v>
      </c>
      <c r="DVO2">
        <v>326.44499999999999</v>
      </c>
      <c r="DVP2">
        <v>326.45</v>
      </c>
      <c r="DVQ2">
        <v>326.45499999999998</v>
      </c>
      <c r="DVR2">
        <v>326.45999999999998</v>
      </c>
      <c r="DVS2">
        <v>326.46499999999997</v>
      </c>
      <c r="DVT2">
        <v>326.47000000000003</v>
      </c>
      <c r="DVU2">
        <v>326.47500000000002</v>
      </c>
      <c r="DVV2">
        <v>326.48</v>
      </c>
      <c r="DVW2">
        <v>326.48500000000001</v>
      </c>
      <c r="DVX2">
        <v>326.49</v>
      </c>
      <c r="DVY2">
        <v>326.495</v>
      </c>
      <c r="DVZ2">
        <v>326.5</v>
      </c>
      <c r="DWA2">
        <v>326.505</v>
      </c>
      <c r="DWB2">
        <v>326.51</v>
      </c>
      <c r="DWC2">
        <v>326.51499999999999</v>
      </c>
      <c r="DWD2">
        <v>326.52</v>
      </c>
      <c r="DWE2">
        <v>326.52499999999998</v>
      </c>
      <c r="DWF2">
        <v>326.52999999999997</v>
      </c>
      <c r="DWG2">
        <v>326.53500000000003</v>
      </c>
      <c r="DWH2">
        <v>326.54000000000002</v>
      </c>
      <c r="DWI2">
        <v>326.54500000000002</v>
      </c>
      <c r="DWJ2">
        <v>326.55</v>
      </c>
      <c r="DWK2">
        <v>326.55500000000001</v>
      </c>
      <c r="DWL2">
        <v>326.56</v>
      </c>
      <c r="DWM2">
        <v>326.565</v>
      </c>
      <c r="DWN2">
        <v>326.57</v>
      </c>
      <c r="DWO2">
        <v>326.57499999999999</v>
      </c>
      <c r="DWP2">
        <v>326.58</v>
      </c>
      <c r="DWQ2">
        <v>326.58499999999998</v>
      </c>
      <c r="DWR2">
        <v>326.58999999999997</v>
      </c>
      <c r="DWS2">
        <v>326.59500000000003</v>
      </c>
      <c r="DWT2">
        <v>326.60000000000002</v>
      </c>
      <c r="DWU2">
        <v>326.60500000000002</v>
      </c>
      <c r="DWV2">
        <v>326.61</v>
      </c>
      <c r="DWW2">
        <v>326.61500000000001</v>
      </c>
      <c r="DWX2">
        <v>326.62</v>
      </c>
      <c r="DWY2">
        <v>326.625</v>
      </c>
      <c r="DWZ2">
        <v>326.63</v>
      </c>
      <c r="DXA2">
        <v>326.63499999999999</v>
      </c>
      <c r="DXB2">
        <v>326.64</v>
      </c>
      <c r="DXC2">
        <v>326.64499999999998</v>
      </c>
      <c r="DXD2">
        <v>326.64999999999998</v>
      </c>
      <c r="DXE2">
        <v>326.65499999999997</v>
      </c>
      <c r="DXF2">
        <v>326.66000000000003</v>
      </c>
      <c r="DXG2">
        <v>326.66500000000002</v>
      </c>
      <c r="DXH2">
        <v>326.67</v>
      </c>
      <c r="DXI2">
        <v>326.67500000000001</v>
      </c>
      <c r="DXJ2">
        <v>326.68</v>
      </c>
      <c r="DXK2">
        <v>326.685</v>
      </c>
      <c r="DXL2">
        <v>326.69</v>
      </c>
      <c r="DXM2">
        <v>326.69499999999999</v>
      </c>
      <c r="DXN2">
        <v>326.7</v>
      </c>
      <c r="DXO2">
        <v>326.70499999999998</v>
      </c>
      <c r="DXP2">
        <v>326.70999999999998</v>
      </c>
      <c r="DXQ2">
        <v>326.71499999999997</v>
      </c>
      <c r="DXR2">
        <v>326.72000000000003</v>
      </c>
      <c r="DXS2">
        <v>326.72500000000002</v>
      </c>
      <c r="DXT2">
        <v>326.73</v>
      </c>
      <c r="DXU2">
        <v>326.73500000000001</v>
      </c>
      <c r="DXV2">
        <v>326.74</v>
      </c>
      <c r="DXW2">
        <v>326.745</v>
      </c>
      <c r="DXX2">
        <v>326.75</v>
      </c>
      <c r="DXY2">
        <v>326.755</v>
      </c>
      <c r="DXZ2">
        <v>326.76</v>
      </c>
      <c r="DYA2">
        <v>326.76499999999999</v>
      </c>
      <c r="DYB2">
        <v>326.77</v>
      </c>
      <c r="DYC2">
        <v>326.77499999999998</v>
      </c>
      <c r="DYD2">
        <v>326.77999999999997</v>
      </c>
      <c r="DYE2">
        <v>326.78500000000003</v>
      </c>
      <c r="DYF2">
        <v>326.79000000000002</v>
      </c>
      <c r="DYG2">
        <v>326.79500000000002</v>
      </c>
      <c r="DYH2">
        <v>326.8</v>
      </c>
      <c r="DYI2">
        <v>326.80500000000001</v>
      </c>
      <c r="DYJ2">
        <v>326.81</v>
      </c>
      <c r="DYK2">
        <v>326.815</v>
      </c>
      <c r="DYL2">
        <v>326.82</v>
      </c>
      <c r="DYM2">
        <v>326.82499999999999</v>
      </c>
      <c r="DYN2">
        <v>326.83</v>
      </c>
      <c r="DYO2">
        <v>326.83499999999998</v>
      </c>
      <c r="DYP2">
        <v>326.83999999999997</v>
      </c>
      <c r="DYQ2">
        <v>326.84500000000003</v>
      </c>
      <c r="DYR2">
        <v>326.85000000000002</v>
      </c>
      <c r="DYS2">
        <v>326.85500000000002</v>
      </c>
      <c r="DYT2">
        <v>326.86</v>
      </c>
      <c r="DYU2">
        <v>326.86500000000001</v>
      </c>
      <c r="DYV2">
        <v>326.87</v>
      </c>
      <c r="DYW2">
        <v>326.875</v>
      </c>
      <c r="DYX2">
        <v>326.88</v>
      </c>
      <c r="DYY2">
        <v>326.88499999999999</v>
      </c>
      <c r="DYZ2">
        <v>326.89</v>
      </c>
      <c r="DZA2">
        <v>326.89499999999998</v>
      </c>
      <c r="DZB2">
        <v>326.89999999999998</v>
      </c>
      <c r="DZC2">
        <v>326.90499999999997</v>
      </c>
      <c r="DZD2">
        <v>326.91000000000003</v>
      </c>
      <c r="DZE2">
        <v>326.91500000000002</v>
      </c>
      <c r="DZF2">
        <v>326.92</v>
      </c>
      <c r="DZG2">
        <v>326.92500000000001</v>
      </c>
      <c r="DZH2">
        <v>326.93</v>
      </c>
      <c r="DZI2">
        <v>326.935</v>
      </c>
      <c r="DZJ2">
        <v>326.94</v>
      </c>
      <c r="DZK2">
        <v>326.94499999999999</v>
      </c>
      <c r="DZL2">
        <v>326.95</v>
      </c>
      <c r="DZM2">
        <v>326.95499999999998</v>
      </c>
      <c r="DZN2">
        <v>326.95999999999998</v>
      </c>
      <c r="DZO2">
        <v>326.96499999999997</v>
      </c>
      <c r="DZP2">
        <v>326.97000000000003</v>
      </c>
      <c r="DZQ2">
        <v>326.97500000000002</v>
      </c>
      <c r="DZR2">
        <v>326.98</v>
      </c>
      <c r="DZS2">
        <v>326.98500000000001</v>
      </c>
      <c r="DZT2">
        <v>326.99</v>
      </c>
      <c r="DZU2">
        <v>326.995</v>
      </c>
      <c r="DZV2">
        <v>327</v>
      </c>
      <c r="DZW2">
        <v>327.005</v>
      </c>
      <c r="DZX2">
        <v>327.01</v>
      </c>
      <c r="DZY2">
        <v>327.01499999999999</v>
      </c>
      <c r="DZZ2">
        <v>327.02</v>
      </c>
      <c r="EAA2">
        <v>327.02499999999998</v>
      </c>
      <c r="EAB2">
        <v>327.02999999999997</v>
      </c>
      <c r="EAC2">
        <v>327.03500000000003</v>
      </c>
      <c r="EAD2">
        <v>327.04000000000002</v>
      </c>
      <c r="EAE2">
        <v>327.04500000000002</v>
      </c>
      <c r="EAF2">
        <v>327.05</v>
      </c>
      <c r="EAG2">
        <v>327.05500000000001</v>
      </c>
      <c r="EAH2">
        <v>327.06</v>
      </c>
      <c r="EAI2">
        <v>327.065</v>
      </c>
      <c r="EAJ2">
        <v>327.07</v>
      </c>
      <c r="EAK2">
        <v>327.07499999999999</v>
      </c>
      <c r="EAL2">
        <v>327.08</v>
      </c>
      <c r="EAM2">
        <v>327.08499999999998</v>
      </c>
      <c r="EAN2">
        <v>327.08999999999997</v>
      </c>
      <c r="EAO2">
        <v>327.09500000000003</v>
      </c>
      <c r="EAP2">
        <v>327.10000000000002</v>
      </c>
      <c r="EAQ2">
        <v>327.10500000000002</v>
      </c>
      <c r="EAR2">
        <v>327.11</v>
      </c>
      <c r="EAS2">
        <v>327.11500000000001</v>
      </c>
      <c r="EAT2">
        <v>327.12</v>
      </c>
      <c r="EAU2">
        <v>327.125</v>
      </c>
      <c r="EAV2">
        <v>327.13</v>
      </c>
      <c r="EAW2">
        <v>327.13499999999999</v>
      </c>
      <c r="EAX2">
        <v>327.14</v>
      </c>
      <c r="EAY2">
        <v>327.14499999999998</v>
      </c>
      <c r="EAZ2">
        <v>327.14999999999998</v>
      </c>
      <c r="EBA2">
        <v>327.15499999999997</v>
      </c>
      <c r="EBB2">
        <v>327.16000000000003</v>
      </c>
      <c r="EBC2">
        <v>327.16500000000002</v>
      </c>
      <c r="EBD2">
        <v>327.17</v>
      </c>
      <c r="EBE2">
        <v>327.17500000000001</v>
      </c>
      <c r="EBF2">
        <v>327.18</v>
      </c>
      <c r="EBG2">
        <v>327.185</v>
      </c>
      <c r="EBH2">
        <v>327.19</v>
      </c>
      <c r="EBI2">
        <v>327.19499999999999</v>
      </c>
      <c r="EBJ2">
        <v>327.2</v>
      </c>
      <c r="EBK2">
        <v>327.20499999999998</v>
      </c>
      <c r="EBL2">
        <v>327.20999999999998</v>
      </c>
      <c r="EBM2">
        <v>327.21499999999997</v>
      </c>
      <c r="EBN2">
        <v>327.22000000000003</v>
      </c>
      <c r="EBO2">
        <v>327.22500000000002</v>
      </c>
      <c r="EBP2">
        <v>327.23</v>
      </c>
      <c r="EBQ2">
        <v>327.23500000000001</v>
      </c>
      <c r="EBR2">
        <v>327.24</v>
      </c>
      <c r="EBS2">
        <v>327.245</v>
      </c>
      <c r="EBT2">
        <v>327.25</v>
      </c>
      <c r="EBU2">
        <v>327.255</v>
      </c>
      <c r="EBV2">
        <v>327.26</v>
      </c>
      <c r="EBW2">
        <v>327.26499999999999</v>
      </c>
      <c r="EBX2">
        <v>327.27</v>
      </c>
      <c r="EBY2">
        <v>327.27499999999998</v>
      </c>
      <c r="EBZ2">
        <v>327.27999999999997</v>
      </c>
      <c r="ECA2">
        <v>327.28500000000003</v>
      </c>
      <c r="ECB2">
        <v>327.29000000000002</v>
      </c>
      <c r="ECC2">
        <v>327.29500000000002</v>
      </c>
      <c r="ECD2">
        <v>327.3</v>
      </c>
      <c r="ECE2">
        <v>327.30500000000001</v>
      </c>
      <c r="ECF2">
        <v>327.31</v>
      </c>
      <c r="ECG2">
        <v>327.315</v>
      </c>
      <c r="ECH2">
        <v>327.32</v>
      </c>
      <c r="ECI2">
        <v>327.32499999999999</v>
      </c>
      <c r="ECJ2">
        <v>327.33</v>
      </c>
      <c r="ECK2">
        <v>327.33499999999998</v>
      </c>
      <c r="ECL2">
        <v>327.33999999999997</v>
      </c>
      <c r="ECM2">
        <v>327.34500000000003</v>
      </c>
      <c r="ECN2">
        <v>327.35000000000002</v>
      </c>
      <c r="ECO2">
        <v>327.35500000000002</v>
      </c>
      <c r="ECP2">
        <v>327.36</v>
      </c>
      <c r="ECQ2">
        <v>327.36500000000001</v>
      </c>
      <c r="ECR2">
        <v>327.37</v>
      </c>
      <c r="ECS2">
        <v>327.375</v>
      </c>
      <c r="ECT2">
        <v>327.38</v>
      </c>
      <c r="ECU2">
        <v>327.38499999999999</v>
      </c>
      <c r="ECV2">
        <v>327.39</v>
      </c>
      <c r="ECW2">
        <v>327.39499999999998</v>
      </c>
      <c r="ECX2">
        <v>327.39999999999998</v>
      </c>
      <c r="ECY2">
        <v>327.40499999999997</v>
      </c>
      <c r="ECZ2">
        <v>327.41000000000003</v>
      </c>
      <c r="EDA2">
        <v>327.41500000000002</v>
      </c>
      <c r="EDB2">
        <v>327.42</v>
      </c>
      <c r="EDC2">
        <v>327.42500000000001</v>
      </c>
      <c r="EDD2">
        <v>327.43</v>
      </c>
      <c r="EDE2">
        <v>327.435</v>
      </c>
      <c r="EDF2">
        <v>327.44</v>
      </c>
      <c r="EDG2">
        <v>327.44499999999999</v>
      </c>
      <c r="EDH2">
        <v>327.45</v>
      </c>
      <c r="EDI2">
        <v>327.45499999999998</v>
      </c>
      <c r="EDJ2">
        <v>327.45999999999998</v>
      </c>
      <c r="EDK2">
        <v>327.46499999999997</v>
      </c>
      <c r="EDL2">
        <v>327.47000000000003</v>
      </c>
      <c r="EDM2">
        <v>327.47500000000002</v>
      </c>
      <c r="EDN2">
        <v>327.48</v>
      </c>
      <c r="EDO2">
        <v>327.48500000000001</v>
      </c>
      <c r="EDP2">
        <v>327.49</v>
      </c>
      <c r="EDQ2">
        <v>327.495</v>
      </c>
      <c r="EDR2">
        <v>327.5</v>
      </c>
      <c r="EDS2">
        <v>327.505</v>
      </c>
      <c r="EDT2">
        <v>327.51</v>
      </c>
      <c r="EDU2">
        <v>327.51499999999999</v>
      </c>
      <c r="EDV2">
        <v>327.52</v>
      </c>
      <c r="EDW2">
        <v>327.52499999999998</v>
      </c>
      <c r="EDX2">
        <v>327.52999999999997</v>
      </c>
      <c r="EDY2">
        <v>327.53500000000003</v>
      </c>
      <c r="EDZ2">
        <v>327.54000000000002</v>
      </c>
      <c r="EEA2">
        <v>327.54500000000002</v>
      </c>
      <c r="EEB2">
        <v>327.55</v>
      </c>
      <c r="EEC2">
        <v>327.55500000000001</v>
      </c>
      <c r="EED2">
        <v>327.56</v>
      </c>
      <c r="EEE2">
        <v>327.565</v>
      </c>
      <c r="EEF2">
        <v>327.57</v>
      </c>
      <c r="EEG2">
        <v>327.57499999999999</v>
      </c>
      <c r="EEH2">
        <v>327.58</v>
      </c>
      <c r="EEI2">
        <v>327.58499999999998</v>
      </c>
      <c r="EEJ2">
        <v>327.58999999999997</v>
      </c>
      <c r="EEK2">
        <v>327.59500000000003</v>
      </c>
      <c r="EEL2">
        <v>327.60000000000002</v>
      </c>
      <c r="EEM2">
        <v>327.60500000000002</v>
      </c>
      <c r="EEN2">
        <v>327.61</v>
      </c>
      <c r="EEO2">
        <v>327.61500000000001</v>
      </c>
      <c r="EEP2">
        <v>327.62</v>
      </c>
      <c r="EEQ2">
        <v>327.625</v>
      </c>
      <c r="EER2">
        <v>327.63</v>
      </c>
      <c r="EES2">
        <v>327.63499999999999</v>
      </c>
      <c r="EET2">
        <v>327.64</v>
      </c>
      <c r="EEU2">
        <v>327.64499999999998</v>
      </c>
      <c r="EEV2">
        <v>327.64999999999998</v>
      </c>
      <c r="EEW2">
        <v>327.65499999999997</v>
      </c>
      <c r="EEX2">
        <v>327.66000000000003</v>
      </c>
      <c r="EEY2">
        <v>327.66500000000002</v>
      </c>
      <c r="EEZ2">
        <v>327.67</v>
      </c>
      <c r="EFA2">
        <v>327.67500000000001</v>
      </c>
      <c r="EFB2">
        <v>327.68</v>
      </c>
      <c r="EFC2">
        <v>327.685</v>
      </c>
      <c r="EFD2">
        <v>327.69</v>
      </c>
      <c r="EFE2">
        <v>327.69499999999999</v>
      </c>
      <c r="EFF2">
        <v>327.7</v>
      </c>
      <c r="EFG2">
        <v>327.70499999999998</v>
      </c>
      <c r="EFH2">
        <v>327.71</v>
      </c>
      <c r="EFI2">
        <v>327.71499999999997</v>
      </c>
      <c r="EFJ2">
        <v>327.72</v>
      </c>
      <c r="EFK2">
        <v>327.72500000000002</v>
      </c>
      <c r="EFL2">
        <v>327.73</v>
      </c>
      <c r="EFM2">
        <v>327.73500000000001</v>
      </c>
      <c r="EFN2">
        <v>327.74</v>
      </c>
      <c r="EFO2">
        <v>327.745</v>
      </c>
      <c r="EFP2">
        <v>327.75</v>
      </c>
      <c r="EFQ2">
        <v>327.755</v>
      </c>
      <c r="EFR2">
        <v>327.76</v>
      </c>
      <c r="EFS2">
        <v>327.76499999999999</v>
      </c>
      <c r="EFT2">
        <v>327.77</v>
      </c>
      <c r="EFU2">
        <v>327.77499999999998</v>
      </c>
      <c r="EFV2">
        <v>327.78</v>
      </c>
      <c r="EFW2">
        <v>327.78500000000003</v>
      </c>
      <c r="EFX2">
        <v>327.79</v>
      </c>
      <c r="EFY2">
        <v>327.79500000000002</v>
      </c>
      <c r="EFZ2">
        <v>327.8</v>
      </c>
      <c r="EGA2">
        <v>327.80500000000001</v>
      </c>
      <c r="EGB2">
        <v>327.81</v>
      </c>
      <c r="EGC2">
        <v>327.815</v>
      </c>
      <c r="EGD2">
        <v>327.82</v>
      </c>
      <c r="EGE2">
        <v>327.82499999999999</v>
      </c>
      <c r="EGF2">
        <v>327.83</v>
      </c>
      <c r="EGG2">
        <v>327.83499999999998</v>
      </c>
      <c r="EGH2">
        <v>327.84</v>
      </c>
      <c r="EGI2">
        <v>327.84500000000003</v>
      </c>
      <c r="EGJ2">
        <v>327.85</v>
      </c>
      <c r="EGK2">
        <v>327.85500000000002</v>
      </c>
      <c r="EGL2">
        <v>327.86</v>
      </c>
      <c r="EGM2">
        <v>327.86500000000001</v>
      </c>
      <c r="EGN2">
        <v>327.87</v>
      </c>
      <c r="EGO2">
        <v>327.875</v>
      </c>
      <c r="EGP2">
        <v>327.88</v>
      </c>
      <c r="EGQ2">
        <v>327.88499999999999</v>
      </c>
      <c r="EGR2">
        <v>327.89</v>
      </c>
      <c r="EGS2">
        <v>327.89499999999998</v>
      </c>
      <c r="EGT2">
        <v>327.9</v>
      </c>
      <c r="EGU2">
        <v>327.90499999999997</v>
      </c>
      <c r="EGV2">
        <v>327.91</v>
      </c>
      <c r="EGW2">
        <v>327.91500000000002</v>
      </c>
      <c r="EGX2">
        <v>327.92</v>
      </c>
      <c r="EGY2">
        <v>327.92500000000001</v>
      </c>
      <c r="EGZ2">
        <v>327.93</v>
      </c>
      <c r="EHA2">
        <v>327.935</v>
      </c>
      <c r="EHB2">
        <v>327.94</v>
      </c>
      <c r="EHC2">
        <v>327.94499999999999</v>
      </c>
      <c r="EHD2">
        <v>327.95</v>
      </c>
      <c r="EHE2">
        <v>327.95499999999998</v>
      </c>
      <c r="EHF2">
        <v>327.96</v>
      </c>
      <c r="EHG2">
        <v>327.96499999999997</v>
      </c>
      <c r="EHH2">
        <v>327.97</v>
      </c>
      <c r="EHI2">
        <v>327.97500000000002</v>
      </c>
      <c r="EHJ2">
        <v>327.98</v>
      </c>
      <c r="EHK2">
        <v>327.98500000000001</v>
      </c>
      <c r="EHL2">
        <v>327.99</v>
      </c>
      <c r="EHM2">
        <v>327.995</v>
      </c>
      <c r="EHN2">
        <v>328</v>
      </c>
      <c r="EHO2">
        <v>328.005</v>
      </c>
      <c r="EHP2">
        <v>328.01</v>
      </c>
      <c r="EHQ2">
        <v>328.01499999999999</v>
      </c>
      <c r="EHR2">
        <v>328.02</v>
      </c>
      <c r="EHS2">
        <v>328.02499999999998</v>
      </c>
      <c r="EHT2">
        <v>328.03</v>
      </c>
      <c r="EHU2">
        <v>328.03500000000003</v>
      </c>
      <c r="EHV2">
        <v>328.04</v>
      </c>
      <c r="EHW2">
        <v>328.04500000000002</v>
      </c>
      <c r="EHX2">
        <v>328.05</v>
      </c>
      <c r="EHY2">
        <v>328.05500000000001</v>
      </c>
      <c r="EHZ2">
        <v>328.06</v>
      </c>
      <c r="EIA2">
        <v>328.065</v>
      </c>
      <c r="EIB2">
        <v>328.07</v>
      </c>
      <c r="EIC2">
        <v>328.07499999999999</v>
      </c>
      <c r="EID2">
        <v>328.08</v>
      </c>
      <c r="EIE2">
        <v>328.08499999999998</v>
      </c>
      <c r="EIF2">
        <v>328.09</v>
      </c>
      <c r="EIG2">
        <v>328.09500000000003</v>
      </c>
      <c r="EIH2">
        <v>328.1</v>
      </c>
      <c r="EII2">
        <v>328.10500000000002</v>
      </c>
      <c r="EIJ2">
        <v>328.11</v>
      </c>
      <c r="EIK2">
        <v>328.11500000000001</v>
      </c>
      <c r="EIL2">
        <v>328.12</v>
      </c>
      <c r="EIM2">
        <v>328.125</v>
      </c>
      <c r="EIN2">
        <v>328.13</v>
      </c>
      <c r="EIO2">
        <v>328.13499999999999</v>
      </c>
      <c r="EIP2">
        <v>328.14</v>
      </c>
      <c r="EIQ2">
        <v>328.14499999999998</v>
      </c>
      <c r="EIR2">
        <v>328.15</v>
      </c>
      <c r="EIS2">
        <v>328.15499999999997</v>
      </c>
      <c r="EIT2">
        <v>328.16</v>
      </c>
      <c r="EIU2">
        <v>328.16500000000002</v>
      </c>
      <c r="EIV2">
        <v>328.17</v>
      </c>
      <c r="EIW2">
        <v>328.17500000000001</v>
      </c>
      <c r="EIX2">
        <v>328.18</v>
      </c>
      <c r="EIY2">
        <v>328.185</v>
      </c>
      <c r="EIZ2">
        <v>328.19</v>
      </c>
      <c r="EJA2">
        <v>328.19499999999999</v>
      </c>
      <c r="EJB2">
        <v>328.2</v>
      </c>
      <c r="EJC2">
        <v>328.20499999999998</v>
      </c>
      <c r="EJD2">
        <v>328.21</v>
      </c>
      <c r="EJE2">
        <v>328.21499999999997</v>
      </c>
      <c r="EJF2">
        <v>328.22</v>
      </c>
      <c r="EJG2">
        <v>328.22500000000002</v>
      </c>
      <c r="EJH2">
        <v>328.23</v>
      </c>
      <c r="EJI2">
        <v>328.23500000000001</v>
      </c>
      <c r="EJJ2">
        <v>328.24</v>
      </c>
      <c r="EJK2">
        <v>328.245</v>
      </c>
      <c r="EJL2">
        <v>328.25</v>
      </c>
      <c r="EJM2">
        <v>328.255</v>
      </c>
      <c r="EJN2">
        <v>328.26</v>
      </c>
      <c r="EJO2">
        <v>328.26499999999999</v>
      </c>
      <c r="EJP2">
        <v>328.27</v>
      </c>
      <c r="EJQ2">
        <v>328.27499999999998</v>
      </c>
      <c r="EJR2">
        <v>328.28</v>
      </c>
      <c r="EJS2">
        <v>328.28500000000003</v>
      </c>
      <c r="EJT2">
        <v>328.29</v>
      </c>
      <c r="EJU2">
        <v>328.29500000000002</v>
      </c>
      <c r="EJV2">
        <v>328.3</v>
      </c>
      <c r="EJW2">
        <v>328.30500000000001</v>
      </c>
      <c r="EJX2">
        <v>328.31</v>
      </c>
      <c r="EJY2">
        <v>328.315</v>
      </c>
      <c r="EJZ2">
        <v>328.32</v>
      </c>
      <c r="EKA2">
        <v>328.32499999999999</v>
      </c>
      <c r="EKB2">
        <v>328.33</v>
      </c>
      <c r="EKC2">
        <v>328.33499999999998</v>
      </c>
      <c r="EKD2">
        <v>328.34</v>
      </c>
      <c r="EKE2">
        <v>328.34500000000003</v>
      </c>
      <c r="EKF2">
        <v>328.35</v>
      </c>
      <c r="EKG2">
        <v>328.35500000000002</v>
      </c>
      <c r="EKH2">
        <v>328.36</v>
      </c>
      <c r="EKI2">
        <v>328.36500000000001</v>
      </c>
      <c r="EKJ2">
        <v>328.37</v>
      </c>
      <c r="EKK2">
        <v>328.375</v>
      </c>
      <c r="EKL2">
        <v>328.38</v>
      </c>
      <c r="EKM2">
        <v>328.38499999999999</v>
      </c>
      <c r="EKN2">
        <v>328.39</v>
      </c>
      <c r="EKO2">
        <v>328.39499999999998</v>
      </c>
      <c r="EKP2">
        <v>328.4</v>
      </c>
      <c r="EKQ2">
        <v>328.40499999999997</v>
      </c>
      <c r="EKR2">
        <v>328.41</v>
      </c>
      <c r="EKS2">
        <v>328.41500000000002</v>
      </c>
      <c r="EKT2">
        <v>328.42</v>
      </c>
      <c r="EKU2">
        <v>328.42500000000001</v>
      </c>
      <c r="EKV2">
        <v>328.43</v>
      </c>
      <c r="EKW2">
        <v>328.435</v>
      </c>
      <c r="EKX2">
        <v>328.44</v>
      </c>
      <c r="EKY2">
        <v>328.44499999999999</v>
      </c>
      <c r="EKZ2">
        <v>328.45</v>
      </c>
      <c r="ELA2">
        <v>328.45499999999998</v>
      </c>
      <c r="ELB2">
        <v>328.46</v>
      </c>
      <c r="ELC2">
        <v>328.46499999999997</v>
      </c>
      <c r="ELD2">
        <v>328.47</v>
      </c>
      <c r="ELE2">
        <v>328.47500000000002</v>
      </c>
      <c r="ELF2">
        <v>328.48</v>
      </c>
      <c r="ELG2">
        <v>328.48500000000001</v>
      </c>
      <c r="ELH2">
        <v>328.49</v>
      </c>
      <c r="ELI2">
        <v>328.495</v>
      </c>
      <c r="ELJ2">
        <v>328.5</v>
      </c>
      <c r="ELK2">
        <v>328.505</v>
      </c>
      <c r="ELL2">
        <v>328.51</v>
      </c>
      <c r="ELM2">
        <v>328.51499999999999</v>
      </c>
      <c r="ELN2">
        <v>328.52</v>
      </c>
      <c r="ELO2">
        <v>328.52499999999998</v>
      </c>
      <c r="ELP2">
        <v>328.53</v>
      </c>
      <c r="ELQ2">
        <v>328.53500000000003</v>
      </c>
      <c r="ELR2">
        <v>328.54</v>
      </c>
      <c r="ELS2">
        <v>328.54500000000002</v>
      </c>
      <c r="ELT2">
        <v>328.55</v>
      </c>
      <c r="ELU2">
        <v>328.55500000000001</v>
      </c>
      <c r="ELV2">
        <v>328.56</v>
      </c>
      <c r="ELW2">
        <v>328.565</v>
      </c>
      <c r="ELX2">
        <v>328.57</v>
      </c>
      <c r="ELY2">
        <v>328.57499999999999</v>
      </c>
      <c r="ELZ2">
        <v>328.58</v>
      </c>
      <c r="EMA2">
        <v>328.58499999999998</v>
      </c>
      <c r="EMB2">
        <v>328.59</v>
      </c>
      <c r="EMC2">
        <v>328.59500000000003</v>
      </c>
      <c r="EMD2">
        <v>328.6</v>
      </c>
      <c r="EME2">
        <v>328.60500000000002</v>
      </c>
      <c r="EMF2">
        <v>328.61</v>
      </c>
      <c r="EMG2">
        <v>328.61500000000001</v>
      </c>
      <c r="EMH2">
        <v>328.62</v>
      </c>
      <c r="EMI2">
        <v>328.625</v>
      </c>
      <c r="EMJ2">
        <v>328.63</v>
      </c>
      <c r="EMK2">
        <v>328.63499999999999</v>
      </c>
      <c r="EML2">
        <v>328.64</v>
      </c>
      <c r="EMM2">
        <v>328.64499999999998</v>
      </c>
      <c r="EMN2">
        <v>328.65</v>
      </c>
      <c r="EMO2">
        <v>328.65499999999997</v>
      </c>
      <c r="EMP2">
        <v>328.66</v>
      </c>
      <c r="EMQ2">
        <v>328.66500000000002</v>
      </c>
      <c r="EMR2">
        <v>328.67</v>
      </c>
      <c r="EMS2">
        <v>328.67500000000001</v>
      </c>
      <c r="EMT2">
        <v>328.68</v>
      </c>
      <c r="EMU2">
        <v>328.685</v>
      </c>
      <c r="EMV2">
        <v>328.69</v>
      </c>
      <c r="EMW2">
        <v>328.69499999999999</v>
      </c>
      <c r="EMX2">
        <v>328.7</v>
      </c>
      <c r="EMY2">
        <v>328.70499999999998</v>
      </c>
      <c r="EMZ2">
        <v>328.71</v>
      </c>
      <c r="ENA2">
        <v>328.71499999999997</v>
      </c>
      <c r="ENB2">
        <v>328.72</v>
      </c>
      <c r="ENC2">
        <v>328.72500000000002</v>
      </c>
      <c r="END2">
        <v>328.73</v>
      </c>
      <c r="ENE2">
        <v>328.73500000000001</v>
      </c>
      <c r="ENF2">
        <v>328.74</v>
      </c>
      <c r="ENG2">
        <v>328.745</v>
      </c>
      <c r="ENH2">
        <v>328.75</v>
      </c>
      <c r="ENI2">
        <v>328.755</v>
      </c>
      <c r="ENJ2">
        <v>328.76</v>
      </c>
      <c r="ENK2">
        <v>328.76499999999999</v>
      </c>
      <c r="ENL2">
        <v>328.77</v>
      </c>
      <c r="ENM2">
        <v>328.77499999999998</v>
      </c>
      <c r="ENN2">
        <v>328.78</v>
      </c>
      <c r="ENO2">
        <v>328.78500000000003</v>
      </c>
      <c r="ENP2">
        <v>328.79</v>
      </c>
      <c r="ENQ2">
        <v>328.79500000000002</v>
      </c>
      <c r="ENR2">
        <v>328.8</v>
      </c>
      <c r="ENS2">
        <v>328.80500000000001</v>
      </c>
      <c r="ENT2">
        <v>328.81</v>
      </c>
      <c r="ENU2">
        <v>328.815</v>
      </c>
      <c r="ENV2">
        <v>328.82</v>
      </c>
      <c r="ENW2">
        <v>328.82499999999999</v>
      </c>
      <c r="ENX2">
        <v>328.83</v>
      </c>
      <c r="ENY2">
        <v>328.83499999999998</v>
      </c>
      <c r="ENZ2">
        <v>328.84</v>
      </c>
      <c r="EOA2">
        <v>328.84500000000003</v>
      </c>
      <c r="EOB2">
        <v>328.85</v>
      </c>
      <c r="EOC2">
        <v>328.85500000000002</v>
      </c>
      <c r="EOD2">
        <v>328.86</v>
      </c>
      <c r="EOE2">
        <v>328.86500000000001</v>
      </c>
      <c r="EOF2">
        <v>328.87</v>
      </c>
      <c r="EOG2">
        <v>328.875</v>
      </c>
      <c r="EOH2">
        <v>328.88</v>
      </c>
      <c r="EOI2">
        <v>328.88499999999999</v>
      </c>
      <c r="EOJ2">
        <v>328.89</v>
      </c>
      <c r="EOK2">
        <v>328.89499999999998</v>
      </c>
      <c r="EOL2">
        <v>328.9</v>
      </c>
      <c r="EOM2">
        <v>328.90499999999997</v>
      </c>
      <c r="EON2">
        <v>328.91</v>
      </c>
      <c r="EOO2">
        <v>328.91500000000002</v>
      </c>
      <c r="EOP2">
        <v>328.92</v>
      </c>
      <c r="EOQ2">
        <v>328.92500000000001</v>
      </c>
      <c r="EOR2">
        <v>328.93</v>
      </c>
      <c r="EOS2">
        <v>328.935</v>
      </c>
      <c r="EOT2">
        <v>328.94</v>
      </c>
      <c r="EOU2">
        <v>328.94499999999999</v>
      </c>
      <c r="EOV2">
        <v>328.95</v>
      </c>
      <c r="EOW2">
        <v>328.95499999999998</v>
      </c>
      <c r="EOX2">
        <v>328.96</v>
      </c>
      <c r="EOY2">
        <v>328.96499999999997</v>
      </c>
      <c r="EOZ2">
        <v>328.97</v>
      </c>
      <c r="EPA2">
        <v>328.97500000000002</v>
      </c>
      <c r="EPB2">
        <v>328.98</v>
      </c>
      <c r="EPC2">
        <v>328.98500000000001</v>
      </c>
      <c r="EPD2">
        <v>328.99</v>
      </c>
      <c r="EPE2">
        <v>328.995</v>
      </c>
      <c r="EPF2">
        <v>329</v>
      </c>
      <c r="EPG2">
        <v>329.005</v>
      </c>
      <c r="EPH2">
        <v>329.01</v>
      </c>
      <c r="EPI2">
        <v>329.01499999999999</v>
      </c>
      <c r="EPJ2">
        <v>329.02</v>
      </c>
      <c r="EPK2">
        <v>329.02499999999998</v>
      </c>
      <c r="EPL2">
        <v>329.03</v>
      </c>
      <c r="EPM2">
        <v>329.03500000000003</v>
      </c>
      <c r="EPN2">
        <v>329.04</v>
      </c>
      <c r="EPO2">
        <v>329.04500000000002</v>
      </c>
      <c r="EPP2">
        <v>329.05</v>
      </c>
      <c r="EPQ2">
        <v>329.05500000000001</v>
      </c>
      <c r="EPR2">
        <v>329.06</v>
      </c>
      <c r="EPS2">
        <v>329.065</v>
      </c>
      <c r="EPT2">
        <v>329.07</v>
      </c>
      <c r="EPU2">
        <v>329.07499999999999</v>
      </c>
      <c r="EPV2">
        <v>329.08</v>
      </c>
      <c r="EPW2">
        <v>329.08499999999998</v>
      </c>
      <c r="EPX2">
        <v>329.09</v>
      </c>
      <c r="EPY2">
        <v>329.09500000000003</v>
      </c>
      <c r="EPZ2">
        <v>329.1</v>
      </c>
      <c r="EQA2">
        <v>329.10500000000002</v>
      </c>
      <c r="EQB2">
        <v>329.11</v>
      </c>
      <c r="EQC2">
        <v>329.11500000000001</v>
      </c>
      <c r="EQD2">
        <v>329.12</v>
      </c>
      <c r="EQE2">
        <v>329.125</v>
      </c>
      <c r="EQF2">
        <v>329.13</v>
      </c>
      <c r="EQG2">
        <v>329.13499999999999</v>
      </c>
      <c r="EQH2">
        <v>329.14</v>
      </c>
      <c r="EQI2">
        <v>329.14499999999998</v>
      </c>
      <c r="EQJ2">
        <v>329.15</v>
      </c>
      <c r="EQK2">
        <v>329.15499999999997</v>
      </c>
      <c r="EQL2">
        <v>329.16</v>
      </c>
      <c r="EQM2">
        <v>329.16500000000002</v>
      </c>
      <c r="EQN2">
        <v>329.17</v>
      </c>
      <c r="EQO2">
        <v>329.17500000000001</v>
      </c>
      <c r="EQP2">
        <v>329.18</v>
      </c>
      <c r="EQQ2">
        <v>329.185</v>
      </c>
      <c r="EQR2">
        <v>329.19</v>
      </c>
      <c r="EQS2">
        <v>329.19499999999999</v>
      </c>
      <c r="EQT2">
        <v>329.2</v>
      </c>
      <c r="EQU2">
        <v>329.20499999999998</v>
      </c>
      <c r="EQV2">
        <v>329.21</v>
      </c>
      <c r="EQW2">
        <v>329.21499999999997</v>
      </c>
      <c r="EQX2">
        <v>329.22</v>
      </c>
      <c r="EQY2">
        <v>329.22500000000002</v>
      </c>
      <c r="EQZ2">
        <v>329.23</v>
      </c>
      <c r="ERA2">
        <v>329.23500000000001</v>
      </c>
      <c r="ERB2">
        <v>329.24</v>
      </c>
      <c r="ERC2">
        <v>329.245</v>
      </c>
      <c r="ERD2">
        <v>329.25</v>
      </c>
      <c r="ERE2">
        <v>329.255</v>
      </c>
      <c r="ERF2">
        <v>329.26</v>
      </c>
      <c r="ERG2">
        <v>329.26499999999999</v>
      </c>
      <c r="ERH2">
        <v>329.27</v>
      </c>
      <c r="ERI2">
        <v>329.27499999999998</v>
      </c>
      <c r="ERJ2">
        <v>329.28</v>
      </c>
      <c r="ERK2">
        <v>329.28500000000003</v>
      </c>
      <c r="ERL2">
        <v>329.29</v>
      </c>
      <c r="ERM2">
        <v>329.29500000000002</v>
      </c>
      <c r="ERN2">
        <v>329.3</v>
      </c>
      <c r="ERO2">
        <v>329.30500000000001</v>
      </c>
      <c r="ERP2">
        <v>329.31</v>
      </c>
      <c r="ERQ2">
        <v>329.315</v>
      </c>
      <c r="ERR2">
        <v>329.32</v>
      </c>
      <c r="ERS2">
        <v>329.32499999999999</v>
      </c>
      <c r="ERT2">
        <v>329.33</v>
      </c>
      <c r="ERU2">
        <v>329.33499999999998</v>
      </c>
      <c r="ERV2">
        <v>329.34</v>
      </c>
      <c r="ERW2">
        <v>329.34500000000003</v>
      </c>
      <c r="ERX2">
        <v>329.35</v>
      </c>
      <c r="ERY2">
        <v>329.35500000000002</v>
      </c>
      <c r="ERZ2">
        <v>329.36</v>
      </c>
      <c r="ESA2">
        <v>329.36500000000001</v>
      </c>
      <c r="ESB2">
        <v>329.37</v>
      </c>
      <c r="ESC2">
        <v>329.375</v>
      </c>
      <c r="ESD2">
        <v>329.38</v>
      </c>
      <c r="ESE2">
        <v>329.38499999999999</v>
      </c>
      <c r="ESF2">
        <v>329.39</v>
      </c>
      <c r="ESG2">
        <v>329.39499999999998</v>
      </c>
      <c r="ESH2">
        <v>329.4</v>
      </c>
      <c r="ESI2">
        <v>329.40499999999997</v>
      </c>
      <c r="ESJ2">
        <v>329.41</v>
      </c>
      <c r="ESK2">
        <v>329.41500000000002</v>
      </c>
      <c r="ESL2">
        <v>329.42</v>
      </c>
      <c r="ESM2">
        <v>329.42500000000001</v>
      </c>
      <c r="ESN2">
        <v>329.43</v>
      </c>
      <c r="ESO2">
        <v>329.435</v>
      </c>
      <c r="ESP2">
        <v>329.44</v>
      </c>
      <c r="ESQ2">
        <v>329.44499999999999</v>
      </c>
      <c r="ESR2">
        <v>329.45</v>
      </c>
      <c r="ESS2">
        <v>329.45499999999998</v>
      </c>
      <c r="EST2">
        <v>329.46</v>
      </c>
      <c r="ESU2">
        <v>329.46499999999997</v>
      </c>
      <c r="ESV2">
        <v>329.47</v>
      </c>
      <c r="ESW2">
        <v>329.47500000000002</v>
      </c>
      <c r="ESX2">
        <v>329.48</v>
      </c>
      <c r="ESY2">
        <v>329.48500000000001</v>
      </c>
      <c r="ESZ2">
        <v>329.49</v>
      </c>
      <c r="ETA2">
        <v>329.495</v>
      </c>
      <c r="ETB2">
        <v>329.5</v>
      </c>
      <c r="ETC2">
        <v>329.505</v>
      </c>
      <c r="ETD2">
        <v>329.51</v>
      </c>
      <c r="ETE2">
        <v>329.51499999999999</v>
      </c>
      <c r="ETF2">
        <v>329.52</v>
      </c>
      <c r="ETG2">
        <v>329.52499999999998</v>
      </c>
      <c r="ETH2">
        <v>329.53</v>
      </c>
      <c r="ETI2">
        <v>329.53500000000003</v>
      </c>
      <c r="ETJ2">
        <v>329.54</v>
      </c>
      <c r="ETK2">
        <v>329.54500000000002</v>
      </c>
      <c r="ETL2">
        <v>329.55</v>
      </c>
      <c r="ETM2">
        <v>329.55500000000001</v>
      </c>
      <c r="ETN2">
        <v>329.56</v>
      </c>
      <c r="ETO2">
        <v>329.565</v>
      </c>
      <c r="ETP2">
        <v>329.57</v>
      </c>
      <c r="ETQ2">
        <v>329.57499999999999</v>
      </c>
      <c r="ETR2">
        <v>329.58</v>
      </c>
      <c r="ETS2">
        <v>329.58499999999998</v>
      </c>
      <c r="ETT2">
        <v>329.59</v>
      </c>
      <c r="ETU2">
        <v>329.59500000000003</v>
      </c>
      <c r="ETV2">
        <v>329.6</v>
      </c>
      <c r="ETW2">
        <v>329.60500000000002</v>
      </c>
      <c r="ETX2">
        <v>329.61</v>
      </c>
      <c r="ETY2">
        <v>329.61500000000001</v>
      </c>
      <c r="ETZ2">
        <v>329.62</v>
      </c>
      <c r="EUA2">
        <v>329.625</v>
      </c>
      <c r="EUB2">
        <v>329.63</v>
      </c>
      <c r="EUC2">
        <v>329.63499999999999</v>
      </c>
      <c r="EUD2">
        <v>329.64</v>
      </c>
      <c r="EUE2">
        <v>329.64499999999998</v>
      </c>
      <c r="EUF2">
        <v>329.65</v>
      </c>
      <c r="EUG2">
        <v>329.65499999999997</v>
      </c>
      <c r="EUH2">
        <v>329.66</v>
      </c>
      <c r="EUI2">
        <v>329.66500000000002</v>
      </c>
      <c r="EUJ2">
        <v>329.67</v>
      </c>
      <c r="EUK2">
        <v>329.67500000000001</v>
      </c>
      <c r="EUL2">
        <v>329.68</v>
      </c>
      <c r="EUM2">
        <v>329.685</v>
      </c>
      <c r="EUN2">
        <v>329.69</v>
      </c>
      <c r="EUO2">
        <v>329.69499999999999</v>
      </c>
      <c r="EUP2">
        <v>329.7</v>
      </c>
      <c r="EUQ2">
        <v>329.70499999999998</v>
      </c>
      <c r="EUR2">
        <v>329.71</v>
      </c>
      <c r="EUS2">
        <v>329.71499999999997</v>
      </c>
      <c r="EUT2">
        <v>329.72</v>
      </c>
      <c r="EUU2">
        <v>329.72500000000002</v>
      </c>
      <c r="EUV2">
        <v>329.73</v>
      </c>
      <c r="EUW2">
        <v>329.73500000000001</v>
      </c>
      <c r="EUX2">
        <v>329.74</v>
      </c>
      <c r="EUY2">
        <v>329.745</v>
      </c>
      <c r="EUZ2">
        <v>329.75</v>
      </c>
      <c r="EVA2">
        <v>329.755</v>
      </c>
      <c r="EVB2">
        <v>329.76</v>
      </c>
      <c r="EVC2">
        <v>329.76499999999999</v>
      </c>
      <c r="EVD2">
        <v>329.77</v>
      </c>
      <c r="EVE2">
        <v>329.77499999999998</v>
      </c>
      <c r="EVF2">
        <v>329.78</v>
      </c>
      <c r="EVG2">
        <v>329.78500000000003</v>
      </c>
      <c r="EVH2">
        <v>329.79</v>
      </c>
      <c r="EVI2">
        <v>329.79500000000002</v>
      </c>
      <c r="EVJ2">
        <v>329.8</v>
      </c>
      <c r="EVK2">
        <v>329.80500000000001</v>
      </c>
      <c r="EVL2">
        <v>329.81</v>
      </c>
      <c r="EVM2">
        <v>329.815</v>
      </c>
      <c r="EVN2">
        <v>329.82</v>
      </c>
      <c r="EVO2">
        <v>329.82499999999999</v>
      </c>
      <c r="EVP2">
        <v>329.83</v>
      </c>
      <c r="EVQ2">
        <v>329.83499999999998</v>
      </c>
      <c r="EVR2">
        <v>329.84</v>
      </c>
      <c r="EVS2">
        <v>329.84500000000003</v>
      </c>
      <c r="EVT2">
        <v>329.85</v>
      </c>
      <c r="EVU2">
        <v>329.85500000000002</v>
      </c>
      <c r="EVV2">
        <v>329.86</v>
      </c>
      <c r="EVW2">
        <v>329.86500000000001</v>
      </c>
      <c r="EVX2">
        <v>329.87</v>
      </c>
      <c r="EVY2">
        <v>329.875</v>
      </c>
      <c r="EVZ2">
        <v>329.88</v>
      </c>
      <c r="EWA2">
        <v>329.88499999999999</v>
      </c>
      <c r="EWB2">
        <v>329.89</v>
      </c>
      <c r="EWC2">
        <v>329.89499999999998</v>
      </c>
      <c r="EWD2">
        <v>329.9</v>
      </c>
      <c r="EWE2">
        <v>329.90499999999997</v>
      </c>
      <c r="EWF2">
        <v>329.91</v>
      </c>
      <c r="EWG2">
        <v>329.91500000000002</v>
      </c>
      <c r="EWH2">
        <v>329.92</v>
      </c>
      <c r="EWI2">
        <v>329.92500000000001</v>
      </c>
      <c r="EWJ2">
        <v>329.93</v>
      </c>
      <c r="EWK2">
        <v>329.935</v>
      </c>
      <c r="EWL2">
        <v>329.94</v>
      </c>
      <c r="EWM2">
        <v>329.94499999999999</v>
      </c>
      <c r="EWN2">
        <v>329.95</v>
      </c>
      <c r="EWO2">
        <v>329.95499999999998</v>
      </c>
      <c r="EWP2">
        <v>329.96</v>
      </c>
      <c r="EWQ2">
        <v>329.96499999999997</v>
      </c>
      <c r="EWR2">
        <v>329.97</v>
      </c>
      <c r="EWS2">
        <v>329.97500000000002</v>
      </c>
      <c r="EWT2">
        <v>329.98</v>
      </c>
      <c r="EWU2">
        <v>329.98500000000001</v>
      </c>
      <c r="EWV2">
        <v>329.99</v>
      </c>
      <c r="EWW2">
        <v>329.995</v>
      </c>
    </row>
    <row r="3" spans="1:4001" x14ac:dyDescent="0.15">
      <c r="A3" s="1"/>
      <c r="B3">
        <v>99</v>
      </c>
      <c r="C3">
        <v>100</v>
      </c>
      <c r="D3">
        <v>100</v>
      </c>
      <c r="E3">
        <v>100</v>
      </c>
      <c r="F3">
        <v>99</v>
      </c>
      <c r="G3">
        <v>100</v>
      </c>
      <c r="H3">
        <v>99</v>
      </c>
      <c r="I3">
        <v>99</v>
      </c>
      <c r="J3">
        <v>99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99</v>
      </c>
      <c r="S3">
        <v>100</v>
      </c>
      <c r="T3">
        <v>99</v>
      </c>
      <c r="U3">
        <v>100</v>
      </c>
      <c r="V3">
        <v>98</v>
      </c>
      <c r="W3">
        <v>100</v>
      </c>
      <c r="X3">
        <v>97</v>
      </c>
      <c r="Y3">
        <v>98</v>
      </c>
      <c r="Z3">
        <v>98</v>
      </c>
      <c r="AA3">
        <v>100</v>
      </c>
      <c r="AB3">
        <v>99</v>
      </c>
      <c r="AC3">
        <v>99</v>
      </c>
      <c r="AD3">
        <v>100</v>
      </c>
      <c r="AE3">
        <v>99</v>
      </c>
      <c r="AF3">
        <v>99</v>
      </c>
      <c r="AG3">
        <v>100</v>
      </c>
      <c r="AH3">
        <v>99</v>
      </c>
      <c r="AI3">
        <v>100</v>
      </c>
      <c r="AJ3">
        <v>99</v>
      </c>
      <c r="AK3">
        <v>100</v>
      </c>
      <c r="AL3">
        <v>99</v>
      </c>
      <c r="AM3">
        <v>99</v>
      </c>
      <c r="AN3">
        <v>100</v>
      </c>
      <c r="AO3">
        <v>99</v>
      </c>
      <c r="AP3">
        <v>99</v>
      </c>
      <c r="AQ3">
        <v>98</v>
      </c>
      <c r="AR3">
        <v>98</v>
      </c>
      <c r="AS3">
        <v>98</v>
      </c>
      <c r="AT3">
        <v>98</v>
      </c>
      <c r="AU3">
        <v>97</v>
      </c>
      <c r="AV3">
        <v>97</v>
      </c>
      <c r="AW3">
        <v>96</v>
      </c>
      <c r="AX3">
        <v>99</v>
      </c>
      <c r="AY3">
        <v>99</v>
      </c>
      <c r="AZ3">
        <v>98</v>
      </c>
      <c r="BA3">
        <v>98</v>
      </c>
      <c r="BB3">
        <v>98</v>
      </c>
      <c r="BC3">
        <v>100</v>
      </c>
      <c r="BD3">
        <v>97</v>
      </c>
      <c r="BE3">
        <v>98</v>
      </c>
      <c r="BF3">
        <v>97</v>
      </c>
      <c r="BG3">
        <v>99</v>
      </c>
      <c r="BH3">
        <v>99</v>
      </c>
      <c r="BI3">
        <v>100</v>
      </c>
      <c r="BJ3">
        <v>99</v>
      </c>
      <c r="BK3">
        <v>100</v>
      </c>
      <c r="BL3">
        <v>99</v>
      </c>
      <c r="BM3">
        <v>99</v>
      </c>
      <c r="BN3">
        <v>100</v>
      </c>
      <c r="BO3">
        <v>99</v>
      </c>
      <c r="BP3">
        <v>98</v>
      </c>
      <c r="BQ3">
        <v>99</v>
      </c>
      <c r="BR3">
        <v>99</v>
      </c>
      <c r="BS3">
        <v>99</v>
      </c>
      <c r="BT3">
        <v>99</v>
      </c>
      <c r="BU3">
        <v>99</v>
      </c>
      <c r="BV3">
        <v>100</v>
      </c>
      <c r="BW3">
        <v>100</v>
      </c>
      <c r="BX3">
        <v>99</v>
      </c>
      <c r="BY3">
        <v>99</v>
      </c>
      <c r="BZ3">
        <v>99</v>
      </c>
      <c r="CA3">
        <v>99</v>
      </c>
      <c r="CB3">
        <v>99</v>
      </c>
      <c r="CC3">
        <v>100</v>
      </c>
      <c r="CD3">
        <v>100</v>
      </c>
      <c r="CE3">
        <v>99</v>
      </c>
      <c r="CF3">
        <v>100</v>
      </c>
      <c r="CG3">
        <v>100</v>
      </c>
      <c r="CH3">
        <v>100</v>
      </c>
      <c r="CI3">
        <v>100</v>
      </c>
      <c r="CJ3">
        <v>99</v>
      </c>
      <c r="CK3">
        <v>100</v>
      </c>
      <c r="CL3">
        <v>100</v>
      </c>
      <c r="CM3">
        <v>99</v>
      </c>
      <c r="CN3">
        <v>99</v>
      </c>
      <c r="CO3">
        <v>99</v>
      </c>
      <c r="CP3">
        <v>100</v>
      </c>
      <c r="CQ3">
        <v>98</v>
      </c>
      <c r="CR3">
        <v>100</v>
      </c>
      <c r="CS3">
        <v>100</v>
      </c>
      <c r="CT3">
        <v>100</v>
      </c>
      <c r="CU3">
        <v>100</v>
      </c>
      <c r="CV3">
        <v>98</v>
      </c>
      <c r="CW3">
        <v>100</v>
      </c>
      <c r="CX3">
        <v>100</v>
      </c>
      <c r="CY3">
        <v>100</v>
      </c>
      <c r="CZ3">
        <v>98</v>
      </c>
      <c r="DA3">
        <v>100</v>
      </c>
      <c r="DB3">
        <v>99</v>
      </c>
      <c r="DC3">
        <v>99</v>
      </c>
      <c r="DD3">
        <v>100</v>
      </c>
      <c r="DE3">
        <v>100</v>
      </c>
      <c r="DF3">
        <v>100</v>
      </c>
      <c r="DG3">
        <v>98</v>
      </c>
      <c r="DH3">
        <v>98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99</v>
      </c>
      <c r="DP3">
        <v>98</v>
      </c>
      <c r="DQ3">
        <v>99</v>
      </c>
      <c r="DR3">
        <v>97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100</v>
      </c>
      <c r="EA3">
        <v>100</v>
      </c>
      <c r="EB3">
        <v>98</v>
      </c>
      <c r="EC3">
        <v>99</v>
      </c>
      <c r="ED3">
        <v>100</v>
      </c>
      <c r="EE3">
        <v>100</v>
      </c>
      <c r="EF3">
        <v>98</v>
      </c>
      <c r="EG3">
        <v>100</v>
      </c>
      <c r="EH3">
        <v>99</v>
      </c>
      <c r="EI3">
        <v>100</v>
      </c>
      <c r="EJ3">
        <v>99</v>
      </c>
      <c r="EK3">
        <v>100</v>
      </c>
      <c r="EL3">
        <v>99</v>
      </c>
      <c r="EM3">
        <v>99</v>
      </c>
      <c r="EN3">
        <v>99</v>
      </c>
      <c r="EO3">
        <v>100</v>
      </c>
      <c r="EP3">
        <v>100</v>
      </c>
      <c r="EQ3">
        <v>99</v>
      </c>
      <c r="ER3">
        <v>100</v>
      </c>
      <c r="ES3">
        <v>100</v>
      </c>
      <c r="ET3">
        <v>99</v>
      </c>
      <c r="EU3">
        <v>100</v>
      </c>
      <c r="EV3">
        <v>99</v>
      </c>
      <c r="EW3">
        <v>100</v>
      </c>
      <c r="EX3">
        <v>99</v>
      </c>
      <c r="EY3">
        <v>100</v>
      </c>
      <c r="EZ3">
        <v>100</v>
      </c>
      <c r="FA3">
        <v>100</v>
      </c>
      <c r="FB3">
        <v>100</v>
      </c>
      <c r="FC3">
        <v>100</v>
      </c>
      <c r="FD3">
        <v>100</v>
      </c>
      <c r="FE3">
        <v>100</v>
      </c>
      <c r="FF3">
        <v>99</v>
      </c>
      <c r="FG3">
        <v>99</v>
      </c>
      <c r="FH3">
        <v>99</v>
      </c>
      <c r="FI3">
        <v>99</v>
      </c>
      <c r="FJ3">
        <v>100</v>
      </c>
      <c r="FK3">
        <v>100</v>
      </c>
      <c r="FL3">
        <v>98</v>
      </c>
      <c r="FM3">
        <v>99</v>
      </c>
      <c r="FN3">
        <v>100</v>
      </c>
      <c r="FO3">
        <v>98</v>
      </c>
      <c r="FP3">
        <v>100</v>
      </c>
      <c r="FQ3">
        <v>100</v>
      </c>
      <c r="FR3">
        <v>100</v>
      </c>
      <c r="FS3">
        <v>100</v>
      </c>
      <c r="FT3">
        <v>99</v>
      </c>
      <c r="FU3">
        <v>100</v>
      </c>
      <c r="FV3">
        <v>99</v>
      </c>
      <c r="FW3">
        <v>99</v>
      </c>
      <c r="FX3">
        <v>99</v>
      </c>
      <c r="FY3">
        <v>100</v>
      </c>
      <c r="FZ3">
        <v>100</v>
      </c>
      <c r="GA3">
        <v>100</v>
      </c>
      <c r="GB3">
        <v>98</v>
      </c>
      <c r="GC3">
        <v>97</v>
      </c>
      <c r="GD3">
        <v>99</v>
      </c>
      <c r="GE3">
        <v>98</v>
      </c>
      <c r="GF3">
        <v>97</v>
      </c>
      <c r="GG3">
        <v>100</v>
      </c>
      <c r="GH3">
        <v>100</v>
      </c>
      <c r="GI3">
        <v>100</v>
      </c>
      <c r="GJ3">
        <v>100</v>
      </c>
      <c r="GK3">
        <v>100</v>
      </c>
      <c r="GL3">
        <v>99</v>
      </c>
      <c r="GM3">
        <v>98</v>
      </c>
      <c r="GN3">
        <v>100</v>
      </c>
      <c r="GO3">
        <v>99</v>
      </c>
      <c r="GP3">
        <v>100</v>
      </c>
      <c r="GQ3">
        <v>99</v>
      </c>
      <c r="GR3">
        <v>100</v>
      </c>
      <c r="GS3">
        <v>99</v>
      </c>
      <c r="GT3">
        <v>99</v>
      </c>
      <c r="GU3">
        <v>100</v>
      </c>
      <c r="GV3">
        <v>99</v>
      </c>
      <c r="GW3">
        <v>99</v>
      </c>
      <c r="GX3">
        <v>100</v>
      </c>
      <c r="GY3">
        <v>99</v>
      </c>
      <c r="GZ3">
        <v>99</v>
      </c>
      <c r="HA3">
        <v>100</v>
      </c>
      <c r="HB3">
        <v>100</v>
      </c>
      <c r="HC3">
        <v>99</v>
      </c>
      <c r="HD3">
        <v>100</v>
      </c>
      <c r="HE3">
        <v>100</v>
      </c>
      <c r="HF3">
        <v>100</v>
      </c>
      <c r="HG3">
        <v>100</v>
      </c>
      <c r="HH3">
        <v>100</v>
      </c>
      <c r="HI3">
        <v>99</v>
      </c>
      <c r="HJ3">
        <v>99</v>
      </c>
      <c r="HK3">
        <v>100</v>
      </c>
      <c r="HL3">
        <v>100</v>
      </c>
      <c r="HM3">
        <v>99</v>
      </c>
      <c r="HN3">
        <v>99</v>
      </c>
      <c r="HO3">
        <v>99</v>
      </c>
      <c r="HP3">
        <v>99</v>
      </c>
      <c r="HQ3">
        <v>100</v>
      </c>
      <c r="HR3">
        <v>100</v>
      </c>
      <c r="HS3">
        <v>100</v>
      </c>
      <c r="HT3">
        <v>98</v>
      </c>
      <c r="HU3">
        <v>100</v>
      </c>
      <c r="HV3">
        <v>100</v>
      </c>
      <c r="HW3">
        <v>100</v>
      </c>
      <c r="HX3">
        <v>99</v>
      </c>
      <c r="HY3">
        <v>99</v>
      </c>
      <c r="HZ3">
        <v>99</v>
      </c>
      <c r="IA3">
        <v>99</v>
      </c>
      <c r="IB3">
        <v>99</v>
      </c>
      <c r="IC3">
        <v>100</v>
      </c>
      <c r="ID3">
        <v>99</v>
      </c>
      <c r="IE3">
        <v>99</v>
      </c>
      <c r="IF3">
        <v>100</v>
      </c>
      <c r="IG3">
        <v>99</v>
      </c>
      <c r="IH3">
        <v>99</v>
      </c>
      <c r="II3">
        <v>100</v>
      </c>
      <c r="IJ3">
        <v>97</v>
      </c>
      <c r="IK3">
        <v>99</v>
      </c>
      <c r="IL3">
        <v>98</v>
      </c>
      <c r="IM3">
        <v>98</v>
      </c>
      <c r="IN3">
        <v>99</v>
      </c>
      <c r="IO3">
        <v>100</v>
      </c>
      <c r="IP3">
        <v>100</v>
      </c>
      <c r="IQ3">
        <v>98</v>
      </c>
      <c r="IR3">
        <v>100</v>
      </c>
      <c r="IS3">
        <v>99</v>
      </c>
      <c r="IT3">
        <v>99</v>
      </c>
      <c r="IU3">
        <v>99</v>
      </c>
      <c r="IV3">
        <v>98</v>
      </c>
      <c r="IW3">
        <v>99</v>
      </c>
      <c r="IX3">
        <v>100</v>
      </c>
      <c r="IY3">
        <v>98</v>
      </c>
      <c r="IZ3">
        <v>100</v>
      </c>
      <c r="JA3">
        <v>98</v>
      </c>
      <c r="JB3">
        <v>99</v>
      </c>
      <c r="JC3">
        <v>98</v>
      </c>
      <c r="JD3">
        <v>99</v>
      </c>
      <c r="JE3">
        <v>100</v>
      </c>
      <c r="JF3">
        <v>100</v>
      </c>
      <c r="JG3">
        <v>99</v>
      </c>
      <c r="JH3">
        <v>100</v>
      </c>
      <c r="JI3">
        <v>100</v>
      </c>
      <c r="JJ3">
        <v>99</v>
      </c>
      <c r="JK3">
        <v>99</v>
      </c>
      <c r="JL3">
        <v>99</v>
      </c>
      <c r="JM3">
        <v>100</v>
      </c>
      <c r="JN3">
        <v>99</v>
      </c>
      <c r="JO3">
        <v>100</v>
      </c>
      <c r="JP3">
        <v>100</v>
      </c>
      <c r="JQ3">
        <v>98</v>
      </c>
      <c r="JR3">
        <v>100</v>
      </c>
      <c r="JS3">
        <v>100</v>
      </c>
      <c r="JT3">
        <v>99</v>
      </c>
      <c r="JU3">
        <v>100</v>
      </c>
      <c r="JV3">
        <v>99</v>
      </c>
      <c r="JW3">
        <v>99</v>
      </c>
      <c r="JX3">
        <v>100</v>
      </c>
      <c r="JY3">
        <v>100</v>
      </c>
      <c r="JZ3">
        <v>100</v>
      </c>
      <c r="KA3">
        <v>100</v>
      </c>
      <c r="KB3">
        <v>100</v>
      </c>
      <c r="KC3">
        <v>98</v>
      </c>
      <c r="KD3">
        <v>100</v>
      </c>
      <c r="KE3">
        <v>98</v>
      </c>
      <c r="KF3">
        <v>99</v>
      </c>
      <c r="KG3">
        <v>100</v>
      </c>
      <c r="KH3">
        <v>99</v>
      </c>
      <c r="KI3">
        <v>100</v>
      </c>
      <c r="KJ3">
        <v>99</v>
      </c>
      <c r="KK3">
        <v>99</v>
      </c>
      <c r="KL3">
        <v>99</v>
      </c>
      <c r="KM3">
        <v>100</v>
      </c>
      <c r="KN3">
        <v>98</v>
      </c>
      <c r="KO3">
        <v>100</v>
      </c>
      <c r="KP3">
        <v>100</v>
      </c>
      <c r="KQ3">
        <v>99</v>
      </c>
      <c r="KR3">
        <v>98</v>
      </c>
      <c r="KS3">
        <v>100</v>
      </c>
      <c r="KT3">
        <v>99</v>
      </c>
      <c r="KU3">
        <v>100</v>
      </c>
      <c r="KV3">
        <v>100</v>
      </c>
      <c r="KW3">
        <v>99</v>
      </c>
      <c r="KX3">
        <v>99</v>
      </c>
      <c r="KY3">
        <v>100</v>
      </c>
      <c r="KZ3">
        <v>99</v>
      </c>
      <c r="LA3">
        <v>99</v>
      </c>
      <c r="LB3">
        <v>100</v>
      </c>
      <c r="LC3">
        <v>100</v>
      </c>
      <c r="LD3">
        <v>99</v>
      </c>
      <c r="LE3">
        <v>100</v>
      </c>
      <c r="LF3">
        <v>100</v>
      </c>
      <c r="LG3">
        <v>98</v>
      </c>
      <c r="LH3">
        <v>100</v>
      </c>
      <c r="LI3">
        <v>99</v>
      </c>
      <c r="LJ3">
        <v>100</v>
      </c>
      <c r="LK3">
        <v>100</v>
      </c>
      <c r="LL3">
        <v>99</v>
      </c>
      <c r="LM3">
        <v>99</v>
      </c>
      <c r="LN3">
        <v>100</v>
      </c>
      <c r="LO3">
        <v>100</v>
      </c>
      <c r="LP3">
        <v>100</v>
      </c>
      <c r="LQ3">
        <v>99</v>
      </c>
      <c r="LR3">
        <v>98</v>
      </c>
      <c r="LS3">
        <v>99</v>
      </c>
      <c r="LT3">
        <v>100</v>
      </c>
      <c r="LU3">
        <v>100</v>
      </c>
      <c r="LV3">
        <v>100</v>
      </c>
      <c r="LW3">
        <v>100</v>
      </c>
      <c r="LX3">
        <v>99</v>
      </c>
      <c r="LY3">
        <v>99</v>
      </c>
      <c r="LZ3">
        <v>99</v>
      </c>
      <c r="MA3">
        <v>99</v>
      </c>
      <c r="MB3">
        <v>100</v>
      </c>
      <c r="MC3">
        <v>100</v>
      </c>
      <c r="MD3">
        <v>99</v>
      </c>
      <c r="ME3">
        <v>99</v>
      </c>
      <c r="MF3">
        <v>100</v>
      </c>
      <c r="MG3">
        <v>99</v>
      </c>
      <c r="MH3">
        <v>99</v>
      </c>
      <c r="MI3">
        <v>100</v>
      </c>
      <c r="MJ3">
        <v>100</v>
      </c>
      <c r="MK3">
        <v>100</v>
      </c>
      <c r="ML3">
        <v>99</v>
      </c>
      <c r="MM3">
        <v>99</v>
      </c>
      <c r="MN3">
        <v>98</v>
      </c>
      <c r="MO3">
        <v>99</v>
      </c>
      <c r="MP3">
        <v>99</v>
      </c>
      <c r="MQ3">
        <v>100</v>
      </c>
      <c r="MR3">
        <v>99</v>
      </c>
      <c r="MS3">
        <v>99</v>
      </c>
      <c r="MT3">
        <v>99</v>
      </c>
      <c r="MU3">
        <v>99</v>
      </c>
      <c r="MV3">
        <v>100</v>
      </c>
      <c r="MW3">
        <v>100</v>
      </c>
      <c r="MX3">
        <v>98</v>
      </c>
      <c r="MY3">
        <v>99</v>
      </c>
      <c r="MZ3">
        <v>99</v>
      </c>
      <c r="NA3">
        <v>100</v>
      </c>
      <c r="NB3">
        <v>100</v>
      </c>
      <c r="NC3">
        <v>100</v>
      </c>
      <c r="ND3">
        <v>98</v>
      </c>
      <c r="NE3">
        <v>100</v>
      </c>
      <c r="NF3">
        <v>97</v>
      </c>
      <c r="NG3">
        <v>98</v>
      </c>
      <c r="NH3">
        <v>100</v>
      </c>
      <c r="NI3">
        <v>98</v>
      </c>
      <c r="NJ3">
        <v>100</v>
      </c>
      <c r="NK3">
        <v>100</v>
      </c>
      <c r="NL3">
        <v>100</v>
      </c>
      <c r="NM3">
        <v>100</v>
      </c>
      <c r="NN3">
        <v>100</v>
      </c>
      <c r="NO3">
        <v>100</v>
      </c>
      <c r="NP3">
        <v>99</v>
      </c>
      <c r="NQ3">
        <v>98</v>
      </c>
      <c r="NR3">
        <v>100</v>
      </c>
      <c r="NS3">
        <v>100</v>
      </c>
      <c r="NT3">
        <v>100</v>
      </c>
      <c r="NU3">
        <v>99</v>
      </c>
      <c r="NV3">
        <v>99</v>
      </c>
      <c r="NW3">
        <v>99</v>
      </c>
      <c r="NX3">
        <v>100</v>
      </c>
      <c r="NY3">
        <v>99</v>
      </c>
      <c r="NZ3">
        <v>100</v>
      </c>
      <c r="OA3">
        <v>99</v>
      </c>
      <c r="OB3">
        <v>97</v>
      </c>
      <c r="OC3">
        <v>99</v>
      </c>
      <c r="OD3">
        <v>99</v>
      </c>
      <c r="OE3">
        <v>100</v>
      </c>
      <c r="OF3">
        <v>100</v>
      </c>
      <c r="OG3">
        <v>100</v>
      </c>
      <c r="OH3">
        <v>98</v>
      </c>
      <c r="OI3">
        <v>100</v>
      </c>
      <c r="OJ3">
        <v>100</v>
      </c>
      <c r="OK3">
        <v>99</v>
      </c>
      <c r="OL3">
        <v>100</v>
      </c>
      <c r="OM3">
        <v>100</v>
      </c>
      <c r="ON3">
        <v>100</v>
      </c>
      <c r="OO3">
        <v>99</v>
      </c>
      <c r="OP3">
        <v>100</v>
      </c>
      <c r="OQ3">
        <v>100</v>
      </c>
      <c r="OR3">
        <v>97</v>
      </c>
      <c r="OS3">
        <v>100</v>
      </c>
      <c r="OT3">
        <v>99</v>
      </c>
      <c r="OU3">
        <v>100</v>
      </c>
      <c r="OV3">
        <v>100</v>
      </c>
      <c r="OW3">
        <v>100</v>
      </c>
      <c r="OX3">
        <v>100</v>
      </c>
      <c r="OY3">
        <v>100</v>
      </c>
      <c r="OZ3">
        <v>100</v>
      </c>
      <c r="PA3">
        <v>99</v>
      </c>
      <c r="PB3">
        <v>99</v>
      </c>
      <c r="PC3">
        <v>100</v>
      </c>
      <c r="PD3">
        <v>98</v>
      </c>
      <c r="PE3">
        <v>100</v>
      </c>
      <c r="PF3">
        <v>100</v>
      </c>
      <c r="PG3">
        <v>99</v>
      </c>
      <c r="PH3">
        <v>100</v>
      </c>
      <c r="PI3">
        <v>100</v>
      </c>
      <c r="PJ3">
        <v>99</v>
      </c>
      <c r="PK3">
        <v>100</v>
      </c>
      <c r="PL3">
        <v>96</v>
      </c>
      <c r="PM3">
        <v>100</v>
      </c>
      <c r="PN3">
        <v>99</v>
      </c>
      <c r="PO3">
        <v>99</v>
      </c>
      <c r="PP3">
        <v>99</v>
      </c>
      <c r="PQ3">
        <v>100</v>
      </c>
      <c r="PR3">
        <v>100</v>
      </c>
      <c r="PS3">
        <v>100</v>
      </c>
      <c r="PT3">
        <v>99</v>
      </c>
      <c r="PU3">
        <v>98</v>
      </c>
      <c r="PV3">
        <v>100</v>
      </c>
      <c r="PW3">
        <v>100</v>
      </c>
      <c r="PX3">
        <v>100</v>
      </c>
      <c r="PY3">
        <v>100</v>
      </c>
      <c r="PZ3">
        <v>100</v>
      </c>
      <c r="QA3">
        <v>99</v>
      </c>
      <c r="QB3">
        <v>99</v>
      </c>
      <c r="QC3">
        <v>100</v>
      </c>
      <c r="QD3">
        <v>99</v>
      </c>
      <c r="QE3">
        <v>98</v>
      </c>
      <c r="QF3">
        <v>99</v>
      </c>
      <c r="QG3">
        <v>100</v>
      </c>
      <c r="QH3">
        <v>99</v>
      </c>
      <c r="QI3">
        <v>100</v>
      </c>
      <c r="QJ3">
        <v>100</v>
      </c>
      <c r="QK3">
        <v>100</v>
      </c>
      <c r="QL3">
        <v>98</v>
      </c>
      <c r="QM3">
        <v>99</v>
      </c>
      <c r="QN3">
        <v>99</v>
      </c>
      <c r="QO3">
        <v>100</v>
      </c>
      <c r="QP3">
        <v>99</v>
      </c>
      <c r="QQ3">
        <v>100</v>
      </c>
      <c r="QR3">
        <v>100</v>
      </c>
      <c r="QS3">
        <v>100</v>
      </c>
      <c r="QT3">
        <v>100</v>
      </c>
      <c r="QU3">
        <v>100</v>
      </c>
      <c r="QV3">
        <v>100</v>
      </c>
      <c r="QW3">
        <v>99</v>
      </c>
      <c r="QX3">
        <v>98</v>
      </c>
      <c r="QY3">
        <v>100</v>
      </c>
      <c r="QZ3">
        <v>100</v>
      </c>
      <c r="RA3">
        <v>100</v>
      </c>
      <c r="RB3">
        <v>100</v>
      </c>
      <c r="RC3">
        <v>99</v>
      </c>
      <c r="RD3">
        <v>99</v>
      </c>
      <c r="RE3">
        <v>99</v>
      </c>
      <c r="RF3">
        <v>98</v>
      </c>
      <c r="RG3">
        <v>100</v>
      </c>
      <c r="RH3">
        <v>99</v>
      </c>
      <c r="RI3">
        <v>99</v>
      </c>
      <c r="RJ3">
        <v>100</v>
      </c>
      <c r="RK3">
        <v>100</v>
      </c>
      <c r="RL3">
        <v>100</v>
      </c>
      <c r="RM3">
        <v>100</v>
      </c>
      <c r="RN3">
        <v>100</v>
      </c>
      <c r="RO3">
        <v>100</v>
      </c>
      <c r="RP3">
        <v>100</v>
      </c>
      <c r="RQ3">
        <v>100</v>
      </c>
      <c r="RR3">
        <v>97</v>
      </c>
      <c r="RS3">
        <v>99</v>
      </c>
      <c r="RT3">
        <v>99</v>
      </c>
      <c r="RU3">
        <v>100</v>
      </c>
      <c r="RV3">
        <v>100</v>
      </c>
      <c r="RW3">
        <v>97</v>
      </c>
      <c r="RX3">
        <v>99</v>
      </c>
      <c r="RY3">
        <v>99</v>
      </c>
      <c r="RZ3">
        <v>99</v>
      </c>
      <c r="SA3">
        <v>99</v>
      </c>
      <c r="SB3">
        <v>100</v>
      </c>
      <c r="SC3">
        <v>99</v>
      </c>
      <c r="SD3">
        <v>100</v>
      </c>
      <c r="SE3">
        <v>100</v>
      </c>
      <c r="SF3">
        <v>100</v>
      </c>
      <c r="SG3">
        <v>98</v>
      </c>
      <c r="SH3">
        <v>100</v>
      </c>
      <c r="SI3">
        <v>99</v>
      </c>
      <c r="SJ3">
        <v>100</v>
      </c>
      <c r="SK3">
        <v>100</v>
      </c>
      <c r="SL3">
        <v>100</v>
      </c>
      <c r="SM3">
        <v>100</v>
      </c>
      <c r="SN3">
        <v>100</v>
      </c>
      <c r="SO3">
        <v>99</v>
      </c>
      <c r="SP3">
        <v>100</v>
      </c>
      <c r="SQ3">
        <v>99</v>
      </c>
      <c r="SR3">
        <v>100</v>
      </c>
      <c r="SS3">
        <v>100</v>
      </c>
      <c r="ST3">
        <v>99</v>
      </c>
      <c r="SU3">
        <v>99</v>
      </c>
      <c r="SV3">
        <v>100</v>
      </c>
      <c r="SW3">
        <v>100</v>
      </c>
      <c r="SX3">
        <v>100</v>
      </c>
      <c r="SY3">
        <v>97</v>
      </c>
      <c r="SZ3">
        <v>99</v>
      </c>
      <c r="TA3">
        <v>99</v>
      </c>
      <c r="TB3">
        <v>100</v>
      </c>
      <c r="TC3">
        <v>100</v>
      </c>
      <c r="TD3">
        <v>100</v>
      </c>
      <c r="TE3">
        <v>99</v>
      </c>
      <c r="TF3">
        <v>100</v>
      </c>
      <c r="TG3">
        <v>100</v>
      </c>
      <c r="TH3">
        <v>100</v>
      </c>
      <c r="TI3">
        <v>100</v>
      </c>
      <c r="TJ3">
        <v>100</v>
      </c>
      <c r="TK3">
        <v>99</v>
      </c>
      <c r="TL3">
        <v>99</v>
      </c>
      <c r="TM3">
        <v>98</v>
      </c>
      <c r="TN3">
        <v>98</v>
      </c>
      <c r="TO3">
        <v>98</v>
      </c>
      <c r="TP3">
        <v>100</v>
      </c>
      <c r="TQ3">
        <v>100</v>
      </c>
      <c r="TR3">
        <v>100</v>
      </c>
      <c r="TS3">
        <v>98</v>
      </c>
      <c r="TT3">
        <v>99</v>
      </c>
      <c r="TU3">
        <v>100</v>
      </c>
      <c r="TV3">
        <v>99</v>
      </c>
      <c r="TW3">
        <v>100</v>
      </c>
      <c r="TX3">
        <v>99</v>
      </c>
      <c r="TY3">
        <v>99</v>
      </c>
      <c r="TZ3">
        <v>99</v>
      </c>
      <c r="UA3">
        <v>100</v>
      </c>
      <c r="UB3">
        <v>100</v>
      </c>
      <c r="UC3">
        <v>100</v>
      </c>
      <c r="UD3">
        <v>99</v>
      </c>
      <c r="UE3">
        <v>99</v>
      </c>
      <c r="UF3">
        <v>100</v>
      </c>
      <c r="UG3">
        <v>98</v>
      </c>
      <c r="UH3">
        <v>97</v>
      </c>
      <c r="UI3">
        <v>100</v>
      </c>
      <c r="UJ3">
        <v>100</v>
      </c>
      <c r="UK3">
        <v>100</v>
      </c>
      <c r="UL3">
        <v>98</v>
      </c>
      <c r="UM3">
        <v>98</v>
      </c>
      <c r="UN3">
        <v>100</v>
      </c>
      <c r="UO3">
        <v>98</v>
      </c>
      <c r="UP3">
        <v>100</v>
      </c>
      <c r="UQ3">
        <v>99</v>
      </c>
      <c r="UR3">
        <v>99</v>
      </c>
      <c r="US3">
        <v>100</v>
      </c>
      <c r="UT3">
        <v>100</v>
      </c>
      <c r="UU3">
        <v>100</v>
      </c>
      <c r="UV3">
        <v>100</v>
      </c>
      <c r="UW3">
        <v>98</v>
      </c>
      <c r="UX3">
        <v>99</v>
      </c>
      <c r="UY3">
        <v>99</v>
      </c>
      <c r="UZ3">
        <v>100</v>
      </c>
      <c r="VA3">
        <v>100</v>
      </c>
      <c r="VB3">
        <v>100</v>
      </c>
      <c r="VC3">
        <v>98</v>
      </c>
      <c r="VD3">
        <v>100</v>
      </c>
      <c r="VE3">
        <v>100</v>
      </c>
      <c r="VF3">
        <v>100</v>
      </c>
      <c r="VG3">
        <v>100</v>
      </c>
      <c r="VH3">
        <v>100</v>
      </c>
      <c r="VI3">
        <v>99</v>
      </c>
      <c r="VJ3">
        <v>100</v>
      </c>
      <c r="VK3">
        <v>99</v>
      </c>
      <c r="VL3">
        <v>100</v>
      </c>
      <c r="VM3">
        <v>99</v>
      </c>
      <c r="VN3">
        <v>100</v>
      </c>
      <c r="VO3">
        <v>99</v>
      </c>
      <c r="VP3">
        <v>100</v>
      </c>
      <c r="VQ3">
        <v>100</v>
      </c>
      <c r="VR3">
        <v>100</v>
      </c>
      <c r="VS3">
        <v>99</v>
      </c>
      <c r="VT3">
        <v>99</v>
      </c>
      <c r="VU3">
        <v>99</v>
      </c>
      <c r="VV3">
        <v>99</v>
      </c>
      <c r="VW3">
        <v>99</v>
      </c>
      <c r="VX3">
        <v>100</v>
      </c>
      <c r="VY3">
        <v>98</v>
      </c>
      <c r="VZ3">
        <v>98</v>
      </c>
      <c r="WA3">
        <v>100</v>
      </c>
      <c r="WB3">
        <v>99</v>
      </c>
      <c r="WC3">
        <v>98</v>
      </c>
      <c r="WD3">
        <v>98</v>
      </c>
      <c r="WE3">
        <v>99</v>
      </c>
      <c r="WF3">
        <v>96</v>
      </c>
      <c r="WG3">
        <v>98</v>
      </c>
      <c r="WH3">
        <v>99</v>
      </c>
      <c r="WI3">
        <v>100</v>
      </c>
      <c r="WJ3">
        <v>99</v>
      </c>
      <c r="WK3">
        <v>100</v>
      </c>
      <c r="WL3">
        <v>100</v>
      </c>
      <c r="WM3">
        <v>100</v>
      </c>
      <c r="WN3">
        <v>100</v>
      </c>
      <c r="WO3">
        <v>100</v>
      </c>
      <c r="WP3">
        <v>99</v>
      </c>
      <c r="WQ3">
        <v>100</v>
      </c>
      <c r="WR3">
        <v>99</v>
      </c>
      <c r="WS3">
        <v>99</v>
      </c>
      <c r="WT3">
        <v>98</v>
      </c>
      <c r="WU3">
        <v>100</v>
      </c>
      <c r="WV3">
        <v>100</v>
      </c>
      <c r="WW3">
        <v>99</v>
      </c>
      <c r="WX3">
        <v>100</v>
      </c>
      <c r="WY3">
        <v>100</v>
      </c>
      <c r="WZ3">
        <v>99</v>
      </c>
      <c r="XA3">
        <v>99</v>
      </c>
      <c r="XB3">
        <v>100</v>
      </c>
      <c r="XC3">
        <v>100</v>
      </c>
      <c r="XD3">
        <v>99</v>
      </c>
      <c r="XE3">
        <v>100</v>
      </c>
      <c r="XF3">
        <v>100</v>
      </c>
      <c r="XG3">
        <v>98</v>
      </c>
      <c r="XH3">
        <v>100</v>
      </c>
      <c r="XI3">
        <v>99</v>
      </c>
      <c r="XJ3">
        <v>100</v>
      </c>
      <c r="XK3">
        <v>100</v>
      </c>
      <c r="XL3">
        <v>100</v>
      </c>
      <c r="XM3">
        <v>100</v>
      </c>
      <c r="XN3">
        <v>100</v>
      </c>
      <c r="XO3">
        <v>99</v>
      </c>
      <c r="XP3">
        <v>100</v>
      </c>
      <c r="XQ3">
        <v>98</v>
      </c>
      <c r="XR3">
        <v>99</v>
      </c>
      <c r="XS3">
        <v>99</v>
      </c>
      <c r="XT3">
        <v>100</v>
      </c>
      <c r="XU3">
        <v>100</v>
      </c>
      <c r="XV3">
        <v>100</v>
      </c>
      <c r="XW3">
        <v>99</v>
      </c>
      <c r="XX3">
        <v>100</v>
      </c>
      <c r="XY3">
        <v>100</v>
      </c>
      <c r="XZ3">
        <v>100</v>
      </c>
      <c r="YA3">
        <v>99</v>
      </c>
      <c r="YB3">
        <v>99</v>
      </c>
      <c r="YC3">
        <v>98</v>
      </c>
      <c r="YD3">
        <v>98</v>
      </c>
      <c r="YE3">
        <v>99</v>
      </c>
      <c r="YF3">
        <v>100</v>
      </c>
      <c r="YG3">
        <v>97</v>
      </c>
      <c r="YH3">
        <v>100</v>
      </c>
      <c r="YI3">
        <v>98</v>
      </c>
      <c r="YJ3">
        <v>100</v>
      </c>
      <c r="YK3">
        <v>100</v>
      </c>
      <c r="YL3">
        <v>100</v>
      </c>
      <c r="YM3">
        <v>99</v>
      </c>
      <c r="YN3">
        <v>99</v>
      </c>
      <c r="YO3">
        <v>99</v>
      </c>
      <c r="YP3">
        <v>98</v>
      </c>
      <c r="YQ3">
        <v>100</v>
      </c>
      <c r="YR3">
        <v>100</v>
      </c>
      <c r="YS3">
        <v>100</v>
      </c>
      <c r="YT3">
        <v>100</v>
      </c>
      <c r="YU3">
        <v>100</v>
      </c>
      <c r="YV3">
        <v>100</v>
      </c>
      <c r="YW3">
        <v>100</v>
      </c>
      <c r="YX3">
        <v>100</v>
      </c>
      <c r="YY3">
        <v>99</v>
      </c>
      <c r="YZ3">
        <v>99</v>
      </c>
      <c r="ZA3">
        <v>100</v>
      </c>
      <c r="ZB3">
        <v>100</v>
      </c>
      <c r="ZC3">
        <v>99</v>
      </c>
      <c r="ZD3">
        <v>99</v>
      </c>
      <c r="ZE3">
        <v>100</v>
      </c>
      <c r="ZF3">
        <v>99</v>
      </c>
      <c r="ZG3">
        <v>99</v>
      </c>
      <c r="ZH3">
        <v>99</v>
      </c>
      <c r="ZI3">
        <v>99</v>
      </c>
      <c r="ZJ3">
        <v>100</v>
      </c>
      <c r="ZK3">
        <v>100</v>
      </c>
      <c r="ZL3">
        <v>98</v>
      </c>
      <c r="ZM3">
        <v>100</v>
      </c>
      <c r="ZN3">
        <v>100</v>
      </c>
      <c r="ZO3">
        <v>100</v>
      </c>
      <c r="ZP3">
        <v>100</v>
      </c>
      <c r="ZQ3">
        <v>100</v>
      </c>
      <c r="ZR3">
        <v>100</v>
      </c>
      <c r="ZS3">
        <v>98</v>
      </c>
      <c r="ZT3">
        <v>100</v>
      </c>
      <c r="ZU3">
        <v>99</v>
      </c>
      <c r="ZV3">
        <v>100</v>
      </c>
      <c r="ZW3">
        <v>100</v>
      </c>
      <c r="ZX3">
        <v>99</v>
      </c>
      <c r="ZY3">
        <v>99</v>
      </c>
      <c r="ZZ3">
        <v>100</v>
      </c>
      <c r="AAA3">
        <v>99</v>
      </c>
      <c r="AAB3">
        <v>99</v>
      </c>
      <c r="AAC3">
        <v>99</v>
      </c>
      <c r="AAD3">
        <v>98</v>
      </c>
      <c r="AAE3">
        <v>100</v>
      </c>
      <c r="AAF3">
        <v>100</v>
      </c>
      <c r="AAG3">
        <v>98</v>
      </c>
      <c r="AAH3">
        <v>98</v>
      </c>
      <c r="AAI3">
        <v>100</v>
      </c>
      <c r="AAJ3">
        <v>99</v>
      </c>
      <c r="AAK3">
        <v>100</v>
      </c>
      <c r="AAL3">
        <v>99</v>
      </c>
      <c r="AAM3">
        <v>99</v>
      </c>
      <c r="AAN3">
        <v>99</v>
      </c>
      <c r="AAO3">
        <v>98</v>
      </c>
      <c r="AAP3">
        <v>99</v>
      </c>
      <c r="AAQ3">
        <v>98</v>
      </c>
      <c r="AAR3">
        <v>96</v>
      </c>
      <c r="AAS3">
        <v>97</v>
      </c>
      <c r="AAT3">
        <v>96</v>
      </c>
      <c r="AAU3">
        <v>95</v>
      </c>
      <c r="AAV3">
        <v>97</v>
      </c>
      <c r="AAW3">
        <v>95</v>
      </c>
      <c r="AAX3">
        <v>96</v>
      </c>
      <c r="AAY3">
        <v>95</v>
      </c>
      <c r="AAZ3">
        <v>95</v>
      </c>
      <c r="ABA3">
        <v>100</v>
      </c>
      <c r="ABB3">
        <v>97</v>
      </c>
      <c r="ABC3">
        <v>98</v>
      </c>
      <c r="ABD3">
        <v>99</v>
      </c>
      <c r="ABE3">
        <v>97</v>
      </c>
      <c r="ABF3">
        <v>100</v>
      </c>
      <c r="ABG3">
        <v>99</v>
      </c>
      <c r="ABH3">
        <v>98</v>
      </c>
      <c r="ABI3">
        <v>99</v>
      </c>
      <c r="ABJ3">
        <v>99</v>
      </c>
      <c r="ABK3">
        <v>100</v>
      </c>
      <c r="ABL3">
        <v>99</v>
      </c>
      <c r="ABM3">
        <v>100</v>
      </c>
      <c r="ABN3">
        <v>100</v>
      </c>
      <c r="ABO3">
        <v>100</v>
      </c>
      <c r="ABP3">
        <v>100</v>
      </c>
      <c r="ABQ3">
        <v>100</v>
      </c>
      <c r="ABR3">
        <v>99</v>
      </c>
      <c r="ABS3">
        <v>98</v>
      </c>
      <c r="ABT3">
        <v>98</v>
      </c>
      <c r="ABU3">
        <v>100</v>
      </c>
      <c r="ABV3">
        <v>98</v>
      </c>
      <c r="ABW3">
        <v>100</v>
      </c>
      <c r="ABX3">
        <v>100</v>
      </c>
      <c r="ABY3">
        <v>99</v>
      </c>
      <c r="ABZ3">
        <v>99</v>
      </c>
      <c r="ACA3">
        <v>100</v>
      </c>
      <c r="ACB3">
        <v>100</v>
      </c>
      <c r="ACC3">
        <v>99</v>
      </c>
      <c r="ACD3">
        <v>100</v>
      </c>
      <c r="ACE3">
        <v>99</v>
      </c>
      <c r="ACF3">
        <v>99</v>
      </c>
      <c r="ACG3">
        <v>100</v>
      </c>
      <c r="ACH3">
        <v>100</v>
      </c>
      <c r="ACI3">
        <v>100</v>
      </c>
      <c r="ACJ3">
        <v>100</v>
      </c>
      <c r="ACK3">
        <v>98</v>
      </c>
      <c r="ACL3">
        <v>98</v>
      </c>
      <c r="ACM3">
        <v>100</v>
      </c>
      <c r="ACN3">
        <v>100</v>
      </c>
      <c r="ACO3">
        <v>100</v>
      </c>
      <c r="ACP3">
        <v>99</v>
      </c>
      <c r="ACQ3">
        <v>98</v>
      </c>
      <c r="ACR3">
        <v>100</v>
      </c>
      <c r="ACS3">
        <v>100</v>
      </c>
      <c r="ACT3">
        <v>97</v>
      </c>
      <c r="ACU3">
        <v>98</v>
      </c>
      <c r="ACV3">
        <v>100</v>
      </c>
      <c r="ACW3">
        <v>99</v>
      </c>
      <c r="ACX3">
        <v>98</v>
      </c>
      <c r="ACY3">
        <v>99</v>
      </c>
      <c r="ACZ3">
        <v>100</v>
      </c>
      <c r="ADA3">
        <v>100</v>
      </c>
      <c r="ADB3">
        <v>98</v>
      </c>
      <c r="ADC3">
        <v>99</v>
      </c>
      <c r="ADD3">
        <v>100</v>
      </c>
      <c r="ADE3">
        <v>100</v>
      </c>
      <c r="ADF3">
        <v>100</v>
      </c>
      <c r="ADG3">
        <v>99</v>
      </c>
      <c r="ADH3">
        <v>99</v>
      </c>
      <c r="ADI3">
        <v>99</v>
      </c>
      <c r="ADJ3">
        <v>100</v>
      </c>
      <c r="ADK3">
        <v>98</v>
      </c>
      <c r="ADL3">
        <v>100</v>
      </c>
      <c r="ADM3">
        <v>99</v>
      </c>
      <c r="ADN3">
        <v>100</v>
      </c>
      <c r="ADO3">
        <v>100</v>
      </c>
      <c r="ADP3">
        <v>100</v>
      </c>
      <c r="ADQ3">
        <v>100</v>
      </c>
      <c r="ADR3">
        <v>99</v>
      </c>
      <c r="ADS3">
        <v>100</v>
      </c>
      <c r="ADT3">
        <v>100</v>
      </c>
      <c r="ADU3">
        <v>100</v>
      </c>
      <c r="ADV3">
        <v>100</v>
      </c>
      <c r="ADW3">
        <v>100</v>
      </c>
      <c r="ADX3">
        <v>100</v>
      </c>
      <c r="ADY3">
        <v>100</v>
      </c>
      <c r="ADZ3">
        <v>100</v>
      </c>
      <c r="AEA3">
        <v>99</v>
      </c>
      <c r="AEB3">
        <v>100</v>
      </c>
      <c r="AEC3">
        <v>99</v>
      </c>
      <c r="AED3">
        <v>100</v>
      </c>
      <c r="AEE3">
        <v>97</v>
      </c>
      <c r="AEF3">
        <v>100</v>
      </c>
      <c r="AEG3">
        <v>98</v>
      </c>
      <c r="AEH3">
        <v>100</v>
      </c>
      <c r="AEI3">
        <v>100</v>
      </c>
      <c r="AEJ3">
        <v>100</v>
      </c>
      <c r="AEK3">
        <v>99</v>
      </c>
      <c r="AEL3">
        <v>100</v>
      </c>
      <c r="AEM3">
        <v>100</v>
      </c>
      <c r="AEN3">
        <v>100</v>
      </c>
      <c r="AEO3">
        <v>100</v>
      </c>
      <c r="AEP3">
        <v>100</v>
      </c>
      <c r="AEQ3">
        <v>99</v>
      </c>
      <c r="AER3">
        <v>100</v>
      </c>
      <c r="AES3">
        <v>100</v>
      </c>
      <c r="AET3">
        <v>98</v>
      </c>
      <c r="AEU3">
        <v>100</v>
      </c>
      <c r="AEV3">
        <v>99</v>
      </c>
      <c r="AEW3">
        <v>99</v>
      </c>
      <c r="AEX3">
        <v>100</v>
      </c>
      <c r="AEY3">
        <v>100</v>
      </c>
      <c r="AEZ3">
        <v>100</v>
      </c>
      <c r="AFA3">
        <v>100</v>
      </c>
      <c r="AFB3">
        <v>100</v>
      </c>
      <c r="AFC3">
        <v>100</v>
      </c>
      <c r="AFD3">
        <v>100</v>
      </c>
      <c r="AFE3">
        <v>100</v>
      </c>
      <c r="AFF3">
        <v>99</v>
      </c>
      <c r="AFG3">
        <v>100</v>
      </c>
      <c r="AFH3">
        <v>100</v>
      </c>
      <c r="AFI3">
        <v>98</v>
      </c>
      <c r="AFJ3">
        <v>100</v>
      </c>
      <c r="AFK3">
        <v>99</v>
      </c>
      <c r="AFL3">
        <v>100</v>
      </c>
      <c r="AFM3">
        <v>98</v>
      </c>
      <c r="AFN3">
        <v>98</v>
      </c>
      <c r="AFO3">
        <v>99</v>
      </c>
      <c r="AFP3">
        <v>100</v>
      </c>
      <c r="AFQ3">
        <v>100</v>
      </c>
      <c r="AFR3">
        <v>100</v>
      </c>
      <c r="AFS3">
        <v>99</v>
      </c>
      <c r="AFT3">
        <v>96</v>
      </c>
      <c r="AFU3">
        <v>97</v>
      </c>
      <c r="AFV3">
        <v>98</v>
      </c>
      <c r="AFW3">
        <v>99</v>
      </c>
      <c r="AFX3">
        <v>99</v>
      </c>
      <c r="AFY3">
        <v>99</v>
      </c>
      <c r="AFZ3">
        <v>100</v>
      </c>
      <c r="AGA3">
        <v>98</v>
      </c>
      <c r="AGB3">
        <v>100</v>
      </c>
      <c r="AGC3">
        <v>99</v>
      </c>
      <c r="AGD3">
        <v>100</v>
      </c>
      <c r="AGE3">
        <v>100</v>
      </c>
      <c r="AGF3">
        <v>100</v>
      </c>
      <c r="AGG3">
        <v>99</v>
      </c>
      <c r="AGH3">
        <v>99</v>
      </c>
      <c r="AGI3">
        <v>100</v>
      </c>
      <c r="AGJ3">
        <v>97</v>
      </c>
      <c r="AGK3">
        <v>100</v>
      </c>
      <c r="AGL3">
        <v>100</v>
      </c>
      <c r="AGM3">
        <v>97</v>
      </c>
      <c r="AGN3">
        <v>98</v>
      </c>
      <c r="AGO3">
        <v>99</v>
      </c>
      <c r="AGP3">
        <v>100</v>
      </c>
      <c r="AGQ3">
        <v>100</v>
      </c>
      <c r="AGR3">
        <v>99</v>
      </c>
      <c r="AGS3">
        <v>98</v>
      </c>
      <c r="AGT3">
        <v>100</v>
      </c>
      <c r="AGU3">
        <v>99</v>
      </c>
      <c r="AGV3">
        <v>98</v>
      </c>
      <c r="AGW3">
        <v>99</v>
      </c>
      <c r="AGX3">
        <v>100</v>
      </c>
      <c r="AGY3">
        <v>98</v>
      </c>
      <c r="AGZ3">
        <v>97</v>
      </c>
      <c r="AHA3">
        <v>100</v>
      </c>
      <c r="AHB3">
        <v>100</v>
      </c>
      <c r="AHC3">
        <v>98</v>
      </c>
      <c r="AHD3">
        <v>99</v>
      </c>
      <c r="AHE3">
        <v>100</v>
      </c>
      <c r="AHF3">
        <v>99</v>
      </c>
      <c r="AHG3">
        <v>98</v>
      </c>
      <c r="AHH3">
        <v>99</v>
      </c>
      <c r="AHI3">
        <v>100</v>
      </c>
      <c r="AHJ3">
        <v>100</v>
      </c>
      <c r="AHK3">
        <v>100</v>
      </c>
      <c r="AHL3">
        <v>99</v>
      </c>
      <c r="AHM3">
        <v>99</v>
      </c>
      <c r="AHN3">
        <v>100</v>
      </c>
      <c r="AHO3">
        <v>100</v>
      </c>
      <c r="AHP3">
        <v>100</v>
      </c>
      <c r="AHQ3">
        <v>97</v>
      </c>
      <c r="AHR3">
        <v>100</v>
      </c>
      <c r="AHS3">
        <v>100</v>
      </c>
      <c r="AHT3">
        <v>98</v>
      </c>
      <c r="AHU3">
        <v>99</v>
      </c>
      <c r="AHV3">
        <v>99</v>
      </c>
      <c r="AHW3">
        <v>98</v>
      </c>
      <c r="AHX3">
        <v>99</v>
      </c>
      <c r="AHY3">
        <v>98</v>
      </c>
      <c r="AHZ3">
        <v>99</v>
      </c>
      <c r="AIA3">
        <v>100</v>
      </c>
      <c r="AIB3">
        <v>100</v>
      </c>
      <c r="AIC3">
        <v>100</v>
      </c>
      <c r="AID3">
        <v>99</v>
      </c>
      <c r="AIE3">
        <v>99</v>
      </c>
      <c r="AIF3">
        <v>100</v>
      </c>
      <c r="AIG3">
        <v>99</v>
      </c>
      <c r="AIH3">
        <v>100</v>
      </c>
      <c r="AII3">
        <v>100</v>
      </c>
      <c r="AIJ3">
        <v>100</v>
      </c>
      <c r="AIK3">
        <v>98</v>
      </c>
      <c r="AIL3">
        <v>100</v>
      </c>
      <c r="AIM3">
        <v>98</v>
      </c>
      <c r="AIN3">
        <v>100</v>
      </c>
      <c r="AIO3">
        <v>99</v>
      </c>
      <c r="AIP3">
        <v>99</v>
      </c>
      <c r="AIQ3">
        <v>98</v>
      </c>
      <c r="AIR3">
        <v>100</v>
      </c>
      <c r="AIS3">
        <v>99</v>
      </c>
      <c r="AIT3">
        <v>100</v>
      </c>
      <c r="AIU3">
        <v>99</v>
      </c>
      <c r="AIV3">
        <v>98</v>
      </c>
      <c r="AIW3">
        <v>100</v>
      </c>
      <c r="AIX3">
        <v>100</v>
      </c>
      <c r="AIY3">
        <v>100</v>
      </c>
      <c r="AIZ3">
        <v>99</v>
      </c>
      <c r="AJA3">
        <v>100</v>
      </c>
      <c r="AJB3">
        <v>99</v>
      </c>
      <c r="AJC3">
        <v>100</v>
      </c>
      <c r="AJD3">
        <v>100</v>
      </c>
      <c r="AJE3">
        <v>100</v>
      </c>
      <c r="AJF3">
        <v>100</v>
      </c>
      <c r="AJG3">
        <v>98</v>
      </c>
      <c r="AJH3">
        <v>97</v>
      </c>
      <c r="AJI3">
        <v>100</v>
      </c>
      <c r="AJJ3">
        <v>100</v>
      </c>
      <c r="AJK3">
        <v>99</v>
      </c>
      <c r="AJL3">
        <v>100</v>
      </c>
      <c r="AJM3">
        <v>100</v>
      </c>
      <c r="AJN3">
        <v>100</v>
      </c>
      <c r="AJO3">
        <v>100</v>
      </c>
      <c r="AJP3">
        <v>98</v>
      </c>
      <c r="AJQ3">
        <v>100</v>
      </c>
      <c r="AJR3">
        <v>100</v>
      </c>
      <c r="AJS3">
        <v>100</v>
      </c>
      <c r="AJT3">
        <v>97</v>
      </c>
      <c r="AJU3">
        <v>100</v>
      </c>
      <c r="AJV3">
        <v>97</v>
      </c>
      <c r="AJW3">
        <v>99</v>
      </c>
      <c r="AJX3">
        <v>98</v>
      </c>
      <c r="AJY3">
        <v>98</v>
      </c>
      <c r="AJZ3">
        <v>100</v>
      </c>
      <c r="AKA3">
        <v>98</v>
      </c>
      <c r="AKB3">
        <v>100</v>
      </c>
      <c r="AKC3">
        <v>100</v>
      </c>
      <c r="AKD3">
        <v>99</v>
      </c>
      <c r="AKE3">
        <v>99</v>
      </c>
      <c r="AKF3">
        <v>99</v>
      </c>
      <c r="AKG3">
        <v>98</v>
      </c>
      <c r="AKH3">
        <v>98</v>
      </c>
      <c r="AKI3">
        <v>100</v>
      </c>
      <c r="AKJ3">
        <v>100</v>
      </c>
      <c r="AKK3">
        <v>100</v>
      </c>
      <c r="AKL3">
        <v>99</v>
      </c>
      <c r="AKM3">
        <v>95</v>
      </c>
      <c r="AKN3">
        <v>100</v>
      </c>
      <c r="AKO3">
        <v>98</v>
      </c>
      <c r="AKP3">
        <v>99</v>
      </c>
      <c r="AKQ3">
        <v>99</v>
      </c>
      <c r="AKR3">
        <v>97</v>
      </c>
      <c r="AKS3">
        <v>97</v>
      </c>
      <c r="AKT3">
        <v>97</v>
      </c>
      <c r="AKU3">
        <v>100</v>
      </c>
      <c r="AKV3">
        <v>99</v>
      </c>
      <c r="AKW3">
        <v>99</v>
      </c>
      <c r="AKX3">
        <v>99</v>
      </c>
      <c r="AKY3">
        <v>98</v>
      </c>
      <c r="AKZ3">
        <v>99</v>
      </c>
      <c r="ALA3">
        <v>99</v>
      </c>
      <c r="ALB3">
        <v>99</v>
      </c>
      <c r="ALC3">
        <v>96</v>
      </c>
      <c r="ALD3">
        <v>97</v>
      </c>
      <c r="ALE3">
        <v>97</v>
      </c>
      <c r="ALF3">
        <v>97</v>
      </c>
      <c r="ALG3">
        <v>95</v>
      </c>
      <c r="ALH3">
        <v>94</v>
      </c>
      <c r="ALI3">
        <v>97</v>
      </c>
      <c r="ALJ3">
        <v>92</v>
      </c>
      <c r="ALK3">
        <v>94</v>
      </c>
      <c r="ALL3">
        <v>96</v>
      </c>
      <c r="ALM3">
        <v>96</v>
      </c>
      <c r="ALN3">
        <v>97</v>
      </c>
      <c r="ALO3">
        <v>89</v>
      </c>
      <c r="ALP3">
        <v>95</v>
      </c>
      <c r="ALQ3">
        <v>96</v>
      </c>
      <c r="ALR3">
        <v>96</v>
      </c>
      <c r="ALS3">
        <v>97</v>
      </c>
      <c r="ALT3">
        <v>99</v>
      </c>
      <c r="ALU3">
        <v>95</v>
      </c>
      <c r="ALV3">
        <v>98</v>
      </c>
      <c r="ALW3">
        <v>95</v>
      </c>
      <c r="ALX3">
        <v>100</v>
      </c>
      <c r="ALY3">
        <v>99</v>
      </c>
      <c r="ALZ3">
        <v>96</v>
      </c>
      <c r="AMA3">
        <v>99</v>
      </c>
      <c r="AMB3">
        <v>98</v>
      </c>
      <c r="AMC3">
        <v>99</v>
      </c>
      <c r="AMD3">
        <v>98</v>
      </c>
      <c r="AME3">
        <v>100</v>
      </c>
      <c r="AMF3">
        <v>100</v>
      </c>
      <c r="AMG3">
        <v>96</v>
      </c>
      <c r="AMH3">
        <v>99</v>
      </c>
      <c r="AMI3">
        <v>99</v>
      </c>
      <c r="AMJ3">
        <v>98</v>
      </c>
      <c r="AMK3">
        <v>100</v>
      </c>
      <c r="AML3">
        <v>99</v>
      </c>
      <c r="AMM3">
        <v>100</v>
      </c>
      <c r="AMN3">
        <v>100</v>
      </c>
      <c r="AMO3">
        <v>99</v>
      </c>
      <c r="AMP3">
        <v>99</v>
      </c>
      <c r="AMQ3">
        <v>98</v>
      </c>
      <c r="AMR3">
        <v>99</v>
      </c>
      <c r="AMS3">
        <v>99</v>
      </c>
      <c r="AMT3">
        <v>98</v>
      </c>
      <c r="AMU3">
        <v>99</v>
      </c>
      <c r="AMV3">
        <v>99</v>
      </c>
      <c r="AMW3">
        <v>100</v>
      </c>
      <c r="AMX3">
        <v>99</v>
      </c>
      <c r="AMY3">
        <v>98</v>
      </c>
      <c r="AMZ3">
        <v>98</v>
      </c>
      <c r="ANA3">
        <v>99</v>
      </c>
      <c r="ANB3">
        <v>100</v>
      </c>
      <c r="ANC3">
        <v>100</v>
      </c>
      <c r="AND3">
        <v>98</v>
      </c>
      <c r="ANE3">
        <v>99</v>
      </c>
      <c r="ANF3">
        <v>100</v>
      </c>
      <c r="ANG3">
        <v>99</v>
      </c>
      <c r="ANH3">
        <v>100</v>
      </c>
      <c r="ANI3">
        <v>98</v>
      </c>
      <c r="ANJ3">
        <v>100</v>
      </c>
      <c r="ANK3">
        <v>100</v>
      </c>
      <c r="ANL3">
        <v>100</v>
      </c>
      <c r="ANM3">
        <v>100</v>
      </c>
      <c r="ANN3">
        <v>99</v>
      </c>
      <c r="ANO3">
        <v>98</v>
      </c>
      <c r="ANP3">
        <v>100</v>
      </c>
      <c r="ANQ3">
        <v>100</v>
      </c>
      <c r="ANR3">
        <v>99</v>
      </c>
      <c r="ANS3">
        <v>100</v>
      </c>
      <c r="ANT3">
        <v>99</v>
      </c>
      <c r="ANU3">
        <v>98</v>
      </c>
      <c r="ANV3">
        <v>100</v>
      </c>
      <c r="ANW3">
        <v>100</v>
      </c>
      <c r="ANX3">
        <v>99</v>
      </c>
      <c r="ANY3">
        <v>99</v>
      </c>
      <c r="ANZ3">
        <v>100</v>
      </c>
      <c r="AOA3">
        <v>99</v>
      </c>
      <c r="AOB3">
        <v>100</v>
      </c>
      <c r="AOC3">
        <v>100</v>
      </c>
      <c r="AOD3">
        <v>99</v>
      </c>
      <c r="AOE3">
        <v>99</v>
      </c>
      <c r="AOF3">
        <v>99</v>
      </c>
      <c r="AOG3">
        <v>100</v>
      </c>
      <c r="AOH3">
        <v>100</v>
      </c>
      <c r="AOI3">
        <v>97</v>
      </c>
      <c r="AOJ3">
        <v>100</v>
      </c>
      <c r="AOK3">
        <v>100</v>
      </c>
      <c r="AOL3">
        <v>98</v>
      </c>
      <c r="AOM3">
        <v>97</v>
      </c>
      <c r="AON3">
        <v>100</v>
      </c>
      <c r="AOO3">
        <v>100</v>
      </c>
      <c r="AOP3">
        <v>100</v>
      </c>
      <c r="AOQ3">
        <v>100</v>
      </c>
      <c r="AOR3">
        <v>98</v>
      </c>
      <c r="AOS3">
        <v>100</v>
      </c>
      <c r="AOT3">
        <v>100</v>
      </c>
      <c r="AOU3">
        <v>97</v>
      </c>
      <c r="AOV3">
        <v>99</v>
      </c>
      <c r="AOW3">
        <v>97</v>
      </c>
      <c r="AOX3">
        <v>99</v>
      </c>
      <c r="AOY3">
        <v>100</v>
      </c>
      <c r="AOZ3">
        <v>99</v>
      </c>
      <c r="APA3">
        <v>100</v>
      </c>
      <c r="APB3">
        <v>100</v>
      </c>
      <c r="APC3">
        <v>99</v>
      </c>
      <c r="APD3">
        <v>98</v>
      </c>
      <c r="APE3">
        <v>97</v>
      </c>
      <c r="APF3">
        <v>99</v>
      </c>
      <c r="APG3">
        <v>98</v>
      </c>
      <c r="APH3">
        <v>97</v>
      </c>
      <c r="API3">
        <v>98</v>
      </c>
      <c r="APJ3">
        <v>95</v>
      </c>
      <c r="APK3">
        <v>97</v>
      </c>
      <c r="APL3">
        <v>96</v>
      </c>
      <c r="APM3">
        <v>95</v>
      </c>
      <c r="APN3">
        <v>93</v>
      </c>
      <c r="APO3">
        <v>97</v>
      </c>
      <c r="APP3">
        <v>93</v>
      </c>
      <c r="APQ3">
        <v>96</v>
      </c>
      <c r="APR3">
        <v>94</v>
      </c>
      <c r="APS3">
        <v>92</v>
      </c>
      <c r="APT3">
        <v>91</v>
      </c>
      <c r="APU3">
        <v>89</v>
      </c>
      <c r="APV3">
        <v>86</v>
      </c>
      <c r="APW3">
        <v>92</v>
      </c>
      <c r="APX3">
        <v>91</v>
      </c>
      <c r="APY3">
        <v>88</v>
      </c>
      <c r="APZ3">
        <v>80</v>
      </c>
      <c r="AQA3">
        <v>84</v>
      </c>
      <c r="AQB3">
        <v>84</v>
      </c>
      <c r="AQC3">
        <v>84</v>
      </c>
      <c r="AQD3">
        <v>82</v>
      </c>
      <c r="AQE3">
        <v>83</v>
      </c>
      <c r="AQF3">
        <v>80</v>
      </c>
      <c r="AQG3">
        <v>85</v>
      </c>
      <c r="AQH3">
        <v>83</v>
      </c>
      <c r="AQI3">
        <v>87</v>
      </c>
      <c r="AQJ3">
        <v>82</v>
      </c>
      <c r="AQK3">
        <v>88</v>
      </c>
      <c r="AQL3">
        <v>81</v>
      </c>
      <c r="AQM3">
        <v>84</v>
      </c>
      <c r="AQN3">
        <v>84</v>
      </c>
      <c r="AQO3">
        <v>85</v>
      </c>
      <c r="AQP3">
        <v>86</v>
      </c>
      <c r="AQQ3">
        <v>92</v>
      </c>
      <c r="AQR3">
        <v>86</v>
      </c>
      <c r="AQS3">
        <v>84</v>
      </c>
      <c r="AQT3">
        <v>88</v>
      </c>
      <c r="AQU3">
        <v>88</v>
      </c>
      <c r="AQV3">
        <v>86</v>
      </c>
      <c r="AQW3">
        <v>97</v>
      </c>
      <c r="AQX3">
        <v>98</v>
      </c>
      <c r="AQY3">
        <v>94</v>
      </c>
      <c r="AQZ3">
        <v>91</v>
      </c>
      <c r="ARA3">
        <v>97</v>
      </c>
      <c r="ARB3">
        <v>98</v>
      </c>
      <c r="ARC3">
        <v>98</v>
      </c>
      <c r="ARD3">
        <v>98</v>
      </c>
      <c r="ARE3">
        <v>98</v>
      </c>
      <c r="ARF3">
        <v>99</v>
      </c>
      <c r="ARG3">
        <v>98</v>
      </c>
      <c r="ARH3">
        <v>97</v>
      </c>
      <c r="ARI3">
        <v>97</v>
      </c>
      <c r="ARJ3">
        <v>99</v>
      </c>
      <c r="ARK3">
        <v>100</v>
      </c>
      <c r="ARL3">
        <v>99</v>
      </c>
      <c r="ARM3">
        <v>99</v>
      </c>
      <c r="ARN3">
        <v>99</v>
      </c>
      <c r="ARO3">
        <v>99</v>
      </c>
      <c r="ARP3">
        <v>99</v>
      </c>
      <c r="ARQ3">
        <v>98</v>
      </c>
      <c r="ARR3">
        <v>100</v>
      </c>
      <c r="ARS3">
        <v>100</v>
      </c>
      <c r="ART3">
        <v>98</v>
      </c>
      <c r="ARU3">
        <v>100</v>
      </c>
      <c r="ARV3">
        <v>98</v>
      </c>
      <c r="ARW3">
        <v>99</v>
      </c>
      <c r="ARX3">
        <v>100</v>
      </c>
      <c r="ARY3">
        <v>99</v>
      </c>
      <c r="ARZ3">
        <v>100</v>
      </c>
      <c r="ASA3">
        <v>99</v>
      </c>
      <c r="ASB3">
        <v>98</v>
      </c>
      <c r="ASC3">
        <v>99</v>
      </c>
      <c r="ASD3">
        <v>100</v>
      </c>
      <c r="ASE3">
        <v>100</v>
      </c>
      <c r="ASF3">
        <v>100</v>
      </c>
      <c r="ASG3">
        <v>99</v>
      </c>
      <c r="ASH3">
        <v>98</v>
      </c>
      <c r="ASI3">
        <v>99</v>
      </c>
      <c r="ASJ3">
        <v>99</v>
      </c>
      <c r="ASK3">
        <v>99</v>
      </c>
      <c r="ASL3">
        <v>100</v>
      </c>
      <c r="ASM3">
        <v>99</v>
      </c>
      <c r="ASN3">
        <v>99</v>
      </c>
      <c r="ASO3">
        <v>100</v>
      </c>
      <c r="ASP3">
        <v>98</v>
      </c>
      <c r="ASQ3">
        <v>100</v>
      </c>
      <c r="ASR3">
        <v>100</v>
      </c>
      <c r="ASS3">
        <v>99</v>
      </c>
      <c r="AST3">
        <v>100</v>
      </c>
      <c r="ASU3">
        <v>100</v>
      </c>
      <c r="ASV3">
        <v>99</v>
      </c>
      <c r="ASW3">
        <v>99</v>
      </c>
      <c r="ASX3">
        <v>99</v>
      </c>
      <c r="ASY3">
        <v>100</v>
      </c>
      <c r="ASZ3">
        <v>99</v>
      </c>
      <c r="ATA3">
        <v>99</v>
      </c>
      <c r="ATB3">
        <v>97</v>
      </c>
      <c r="ATC3">
        <v>99</v>
      </c>
      <c r="ATD3">
        <v>100</v>
      </c>
      <c r="ATE3">
        <v>100</v>
      </c>
      <c r="ATF3">
        <v>99</v>
      </c>
      <c r="ATG3">
        <v>100</v>
      </c>
      <c r="ATH3">
        <v>99</v>
      </c>
      <c r="ATI3">
        <v>100</v>
      </c>
      <c r="ATJ3">
        <v>100</v>
      </c>
      <c r="ATK3">
        <v>99</v>
      </c>
      <c r="ATL3">
        <v>100</v>
      </c>
      <c r="ATM3">
        <v>98</v>
      </c>
      <c r="ATN3">
        <v>100</v>
      </c>
      <c r="ATO3">
        <v>99</v>
      </c>
      <c r="ATP3">
        <v>100</v>
      </c>
      <c r="ATQ3">
        <v>99</v>
      </c>
      <c r="ATR3">
        <v>100</v>
      </c>
      <c r="ATS3">
        <v>99</v>
      </c>
      <c r="ATT3">
        <v>97</v>
      </c>
      <c r="ATU3">
        <v>100</v>
      </c>
      <c r="ATV3">
        <v>98</v>
      </c>
      <c r="ATW3">
        <v>100</v>
      </c>
      <c r="ATX3">
        <v>97</v>
      </c>
      <c r="ATY3">
        <v>100</v>
      </c>
      <c r="ATZ3">
        <v>95</v>
      </c>
      <c r="AUA3">
        <v>98</v>
      </c>
      <c r="AUB3">
        <v>99</v>
      </c>
      <c r="AUC3">
        <v>100</v>
      </c>
      <c r="AUD3">
        <v>100</v>
      </c>
      <c r="AUE3">
        <v>97</v>
      </c>
      <c r="AUF3">
        <v>100</v>
      </c>
      <c r="AUG3">
        <v>99</v>
      </c>
      <c r="AUH3">
        <v>99</v>
      </c>
      <c r="AUI3">
        <v>100</v>
      </c>
      <c r="AUJ3">
        <v>98</v>
      </c>
      <c r="AUK3">
        <v>100</v>
      </c>
      <c r="AUL3">
        <v>98</v>
      </c>
      <c r="AUM3">
        <v>98</v>
      </c>
      <c r="AUN3">
        <v>99</v>
      </c>
      <c r="AUO3">
        <v>99</v>
      </c>
      <c r="AUP3">
        <v>100</v>
      </c>
      <c r="AUQ3">
        <v>98</v>
      </c>
      <c r="AUR3">
        <v>100</v>
      </c>
      <c r="AUS3">
        <v>98</v>
      </c>
      <c r="AUT3">
        <v>95</v>
      </c>
      <c r="AUU3">
        <v>96</v>
      </c>
      <c r="AUV3">
        <v>97</v>
      </c>
      <c r="AUW3">
        <v>98</v>
      </c>
      <c r="AUX3">
        <v>94</v>
      </c>
      <c r="AUY3">
        <v>95</v>
      </c>
      <c r="AUZ3">
        <v>99</v>
      </c>
      <c r="AVA3">
        <v>95</v>
      </c>
      <c r="AVB3">
        <v>95</v>
      </c>
      <c r="AVC3">
        <v>95</v>
      </c>
      <c r="AVD3">
        <v>91</v>
      </c>
      <c r="AVE3">
        <v>93</v>
      </c>
      <c r="AVF3">
        <v>96</v>
      </c>
      <c r="AVG3">
        <v>92</v>
      </c>
      <c r="AVH3">
        <v>97</v>
      </c>
      <c r="AVI3">
        <v>97</v>
      </c>
      <c r="AVJ3">
        <v>95</v>
      </c>
      <c r="AVK3">
        <v>94</v>
      </c>
      <c r="AVL3">
        <v>97</v>
      </c>
      <c r="AVM3">
        <v>96</v>
      </c>
      <c r="AVN3">
        <v>99</v>
      </c>
      <c r="AVO3">
        <v>100</v>
      </c>
      <c r="AVP3">
        <v>97</v>
      </c>
      <c r="AVQ3">
        <v>99</v>
      </c>
      <c r="AVR3">
        <v>99</v>
      </c>
      <c r="AVS3">
        <v>98</v>
      </c>
      <c r="AVT3">
        <v>97</v>
      </c>
      <c r="AVU3">
        <v>100</v>
      </c>
      <c r="AVV3">
        <v>100</v>
      </c>
      <c r="AVW3">
        <v>97</v>
      </c>
      <c r="AVX3">
        <v>100</v>
      </c>
      <c r="AVY3">
        <v>100</v>
      </c>
      <c r="AVZ3">
        <v>100</v>
      </c>
      <c r="AWA3">
        <v>99</v>
      </c>
      <c r="AWB3">
        <v>99</v>
      </c>
      <c r="AWC3">
        <v>99</v>
      </c>
      <c r="AWD3">
        <v>99</v>
      </c>
      <c r="AWE3">
        <v>99</v>
      </c>
      <c r="AWF3">
        <v>100</v>
      </c>
      <c r="AWG3">
        <v>98</v>
      </c>
      <c r="AWH3">
        <v>100</v>
      </c>
      <c r="AWI3">
        <v>99</v>
      </c>
      <c r="AWJ3">
        <v>99</v>
      </c>
      <c r="AWK3">
        <v>100</v>
      </c>
      <c r="AWL3">
        <v>99</v>
      </c>
      <c r="AWM3">
        <v>99</v>
      </c>
      <c r="AWN3">
        <v>100</v>
      </c>
      <c r="AWO3">
        <v>100</v>
      </c>
      <c r="AWP3">
        <v>99</v>
      </c>
      <c r="AWQ3">
        <v>98</v>
      </c>
      <c r="AWR3">
        <v>100</v>
      </c>
      <c r="AWS3">
        <v>99</v>
      </c>
      <c r="AWT3">
        <v>99</v>
      </c>
      <c r="AWU3">
        <v>97</v>
      </c>
      <c r="AWV3">
        <v>100</v>
      </c>
      <c r="AWW3">
        <v>100</v>
      </c>
      <c r="AWX3">
        <v>99</v>
      </c>
      <c r="AWY3">
        <v>100</v>
      </c>
      <c r="AWZ3">
        <v>100</v>
      </c>
      <c r="AXA3">
        <v>98</v>
      </c>
      <c r="AXB3">
        <v>99</v>
      </c>
      <c r="AXC3">
        <v>99</v>
      </c>
      <c r="AXD3">
        <v>100</v>
      </c>
      <c r="AXE3">
        <v>100</v>
      </c>
      <c r="AXF3">
        <v>99</v>
      </c>
      <c r="AXG3">
        <v>100</v>
      </c>
      <c r="AXH3">
        <v>98</v>
      </c>
      <c r="AXI3">
        <v>100</v>
      </c>
      <c r="AXJ3">
        <v>99</v>
      </c>
      <c r="AXK3">
        <v>100</v>
      </c>
      <c r="AXL3">
        <v>100</v>
      </c>
      <c r="AXM3">
        <v>100</v>
      </c>
      <c r="AXN3">
        <v>92</v>
      </c>
      <c r="AXO3">
        <v>99</v>
      </c>
      <c r="AXP3">
        <v>100</v>
      </c>
      <c r="AXQ3">
        <v>99</v>
      </c>
      <c r="AXR3">
        <v>97</v>
      </c>
      <c r="AXS3">
        <v>97</v>
      </c>
      <c r="AXT3">
        <v>100</v>
      </c>
      <c r="AXU3">
        <v>98</v>
      </c>
      <c r="AXV3">
        <v>98</v>
      </c>
      <c r="AXW3">
        <v>100</v>
      </c>
      <c r="AXX3">
        <v>100</v>
      </c>
      <c r="AXY3">
        <v>98</v>
      </c>
      <c r="AXZ3">
        <v>100</v>
      </c>
      <c r="AYA3">
        <v>100</v>
      </c>
      <c r="AYB3">
        <v>100</v>
      </c>
      <c r="AYC3">
        <v>98</v>
      </c>
      <c r="AYD3">
        <v>97</v>
      </c>
      <c r="AYE3">
        <v>99</v>
      </c>
      <c r="AYF3">
        <v>98</v>
      </c>
      <c r="AYG3">
        <v>100</v>
      </c>
      <c r="AYH3">
        <v>100</v>
      </c>
      <c r="AYI3">
        <v>100</v>
      </c>
      <c r="AYJ3">
        <v>100</v>
      </c>
      <c r="AYK3">
        <v>100</v>
      </c>
      <c r="AYL3">
        <v>98</v>
      </c>
      <c r="AYM3">
        <v>99</v>
      </c>
      <c r="AYN3">
        <v>99</v>
      </c>
      <c r="AYO3">
        <v>98</v>
      </c>
      <c r="AYP3">
        <v>98</v>
      </c>
      <c r="AYQ3">
        <v>99</v>
      </c>
      <c r="AYR3">
        <v>100</v>
      </c>
      <c r="AYS3">
        <v>99</v>
      </c>
      <c r="AYT3">
        <v>100</v>
      </c>
      <c r="AYU3">
        <v>99</v>
      </c>
      <c r="AYV3">
        <v>99</v>
      </c>
      <c r="AYW3">
        <v>99</v>
      </c>
      <c r="AYX3">
        <v>100</v>
      </c>
      <c r="AYY3">
        <v>99</v>
      </c>
      <c r="AYZ3">
        <v>100</v>
      </c>
      <c r="AZA3">
        <v>100</v>
      </c>
      <c r="AZB3">
        <v>100</v>
      </c>
      <c r="AZC3">
        <v>100</v>
      </c>
      <c r="AZD3">
        <v>100</v>
      </c>
      <c r="AZE3">
        <v>100</v>
      </c>
      <c r="AZF3">
        <v>99</v>
      </c>
      <c r="AZG3">
        <v>98</v>
      </c>
      <c r="AZH3">
        <v>100</v>
      </c>
      <c r="AZI3">
        <v>100</v>
      </c>
      <c r="AZJ3">
        <v>100</v>
      </c>
      <c r="AZK3">
        <v>99</v>
      </c>
      <c r="AZL3">
        <v>99</v>
      </c>
      <c r="AZM3">
        <v>98</v>
      </c>
      <c r="AZN3">
        <v>98</v>
      </c>
      <c r="AZO3">
        <v>100</v>
      </c>
      <c r="AZP3">
        <v>100</v>
      </c>
      <c r="AZQ3">
        <v>97</v>
      </c>
      <c r="AZR3">
        <v>100</v>
      </c>
      <c r="AZS3">
        <v>100</v>
      </c>
      <c r="AZT3">
        <v>100</v>
      </c>
      <c r="AZU3">
        <v>99</v>
      </c>
      <c r="AZV3">
        <v>96</v>
      </c>
      <c r="AZW3">
        <v>99</v>
      </c>
      <c r="AZX3">
        <v>100</v>
      </c>
      <c r="AZY3">
        <v>100</v>
      </c>
      <c r="AZZ3">
        <v>100</v>
      </c>
      <c r="BAA3">
        <v>99</v>
      </c>
      <c r="BAB3">
        <v>100</v>
      </c>
      <c r="BAC3">
        <v>100</v>
      </c>
      <c r="BAD3">
        <v>98</v>
      </c>
      <c r="BAE3">
        <v>99</v>
      </c>
      <c r="BAF3">
        <v>99</v>
      </c>
      <c r="BAG3">
        <v>100</v>
      </c>
      <c r="BAH3">
        <v>99</v>
      </c>
      <c r="BAI3">
        <v>100</v>
      </c>
      <c r="BAJ3">
        <v>99</v>
      </c>
      <c r="BAK3">
        <v>100</v>
      </c>
      <c r="BAL3">
        <v>100</v>
      </c>
      <c r="BAM3">
        <v>99</v>
      </c>
      <c r="BAN3">
        <v>98</v>
      </c>
      <c r="BAO3">
        <v>100</v>
      </c>
      <c r="BAP3">
        <v>99</v>
      </c>
      <c r="BAQ3">
        <v>100</v>
      </c>
      <c r="BAR3">
        <v>100</v>
      </c>
      <c r="BAS3">
        <v>98</v>
      </c>
      <c r="BAT3">
        <v>99</v>
      </c>
      <c r="BAU3">
        <v>100</v>
      </c>
      <c r="BAV3">
        <v>99</v>
      </c>
      <c r="BAW3">
        <v>100</v>
      </c>
      <c r="BAX3">
        <v>100</v>
      </c>
      <c r="BAY3">
        <v>100</v>
      </c>
      <c r="BAZ3">
        <v>99</v>
      </c>
      <c r="BBA3">
        <v>100</v>
      </c>
      <c r="BBB3">
        <v>99</v>
      </c>
      <c r="BBC3">
        <v>100</v>
      </c>
      <c r="BBD3">
        <v>100</v>
      </c>
      <c r="BBE3">
        <v>99</v>
      </c>
      <c r="BBF3">
        <v>99</v>
      </c>
      <c r="BBG3">
        <v>100</v>
      </c>
      <c r="BBH3">
        <v>100</v>
      </c>
      <c r="BBI3">
        <v>99</v>
      </c>
      <c r="BBJ3">
        <v>100</v>
      </c>
      <c r="BBK3">
        <v>100</v>
      </c>
      <c r="BBL3">
        <v>99</v>
      </c>
      <c r="BBM3">
        <v>99</v>
      </c>
      <c r="BBN3">
        <v>100</v>
      </c>
      <c r="BBO3">
        <v>99</v>
      </c>
      <c r="BBP3">
        <v>100</v>
      </c>
      <c r="BBQ3">
        <v>99</v>
      </c>
      <c r="BBR3">
        <v>100</v>
      </c>
      <c r="BBS3">
        <v>100</v>
      </c>
      <c r="BBT3">
        <v>99</v>
      </c>
      <c r="BBU3">
        <v>98</v>
      </c>
      <c r="BBV3">
        <v>99</v>
      </c>
      <c r="BBW3">
        <v>100</v>
      </c>
      <c r="BBX3">
        <v>98</v>
      </c>
      <c r="BBY3">
        <v>100</v>
      </c>
      <c r="BBZ3">
        <v>98</v>
      </c>
      <c r="BCA3">
        <v>100</v>
      </c>
      <c r="BCB3">
        <v>99</v>
      </c>
      <c r="BCC3">
        <v>100</v>
      </c>
      <c r="BCD3">
        <v>99</v>
      </c>
      <c r="BCE3">
        <v>100</v>
      </c>
      <c r="BCF3">
        <v>100</v>
      </c>
      <c r="BCG3">
        <v>99</v>
      </c>
      <c r="BCH3">
        <v>100</v>
      </c>
      <c r="BCI3">
        <v>100</v>
      </c>
      <c r="BCJ3">
        <v>99</v>
      </c>
      <c r="BCK3">
        <v>100</v>
      </c>
      <c r="BCL3">
        <v>100</v>
      </c>
      <c r="BCM3">
        <v>99</v>
      </c>
      <c r="BCN3">
        <v>100</v>
      </c>
      <c r="BCO3">
        <v>100</v>
      </c>
      <c r="BCP3">
        <v>99</v>
      </c>
      <c r="BCQ3">
        <v>99</v>
      </c>
      <c r="BCR3">
        <v>99</v>
      </c>
      <c r="BCS3">
        <v>100</v>
      </c>
      <c r="BCT3">
        <v>100</v>
      </c>
      <c r="BCU3">
        <v>100</v>
      </c>
      <c r="BCV3">
        <v>100</v>
      </c>
      <c r="BCW3">
        <v>99</v>
      </c>
      <c r="BCX3">
        <v>100</v>
      </c>
      <c r="BCY3">
        <v>98</v>
      </c>
      <c r="BCZ3">
        <v>100</v>
      </c>
      <c r="BDA3">
        <v>99</v>
      </c>
      <c r="BDB3">
        <v>100</v>
      </c>
      <c r="BDC3">
        <v>98</v>
      </c>
      <c r="BDD3">
        <v>99</v>
      </c>
      <c r="BDE3">
        <v>100</v>
      </c>
      <c r="BDF3">
        <v>100</v>
      </c>
      <c r="BDG3">
        <v>97</v>
      </c>
      <c r="BDH3">
        <v>99</v>
      </c>
      <c r="BDI3">
        <v>100</v>
      </c>
      <c r="BDJ3">
        <v>100</v>
      </c>
      <c r="BDK3">
        <v>100</v>
      </c>
      <c r="BDL3">
        <v>99</v>
      </c>
      <c r="BDM3">
        <v>98</v>
      </c>
      <c r="BDN3">
        <v>100</v>
      </c>
      <c r="BDO3">
        <v>100</v>
      </c>
      <c r="BDP3">
        <v>97</v>
      </c>
      <c r="BDQ3">
        <v>100</v>
      </c>
      <c r="BDR3">
        <v>100</v>
      </c>
      <c r="BDS3">
        <v>99</v>
      </c>
      <c r="BDT3">
        <v>99</v>
      </c>
      <c r="BDU3">
        <v>100</v>
      </c>
      <c r="BDV3">
        <v>100</v>
      </c>
      <c r="BDW3">
        <v>98</v>
      </c>
      <c r="BDX3">
        <v>97</v>
      </c>
      <c r="BDY3">
        <v>100</v>
      </c>
      <c r="BDZ3">
        <v>99</v>
      </c>
      <c r="BEA3">
        <v>100</v>
      </c>
      <c r="BEB3">
        <v>99</v>
      </c>
      <c r="BEC3">
        <v>100</v>
      </c>
      <c r="BED3">
        <v>99</v>
      </c>
      <c r="BEE3">
        <v>99</v>
      </c>
      <c r="BEF3">
        <v>99</v>
      </c>
      <c r="BEG3">
        <v>98</v>
      </c>
      <c r="BEH3">
        <v>100</v>
      </c>
      <c r="BEI3">
        <v>100</v>
      </c>
      <c r="BEJ3">
        <v>99</v>
      </c>
      <c r="BEK3">
        <v>100</v>
      </c>
      <c r="BEL3">
        <v>99</v>
      </c>
      <c r="BEM3">
        <v>100</v>
      </c>
      <c r="BEN3">
        <v>99</v>
      </c>
      <c r="BEO3">
        <v>99</v>
      </c>
      <c r="BEP3">
        <v>99</v>
      </c>
      <c r="BEQ3">
        <v>99</v>
      </c>
      <c r="BER3">
        <v>96</v>
      </c>
      <c r="BES3">
        <v>99</v>
      </c>
      <c r="BET3">
        <v>100</v>
      </c>
      <c r="BEU3">
        <v>99</v>
      </c>
      <c r="BEV3">
        <v>100</v>
      </c>
      <c r="BEW3">
        <v>99</v>
      </c>
      <c r="BEX3">
        <v>99</v>
      </c>
      <c r="BEY3">
        <v>100</v>
      </c>
      <c r="BEZ3">
        <v>100</v>
      </c>
      <c r="BFA3">
        <v>99</v>
      </c>
      <c r="BFB3">
        <v>100</v>
      </c>
      <c r="BFC3">
        <v>100</v>
      </c>
      <c r="BFD3">
        <v>99</v>
      </c>
      <c r="BFE3">
        <v>100</v>
      </c>
      <c r="BFF3">
        <v>98</v>
      </c>
      <c r="BFG3">
        <v>100</v>
      </c>
      <c r="BFH3">
        <v>99</v>
      </c>
      <c r="BFI3">
        <v>99</v>
      </c>
      <c r="BFJ3">
        <v>100</v>
      </c>
      <c r="BFK3">
        <v>100</v>
      </c>
      <c r="BFL3">
        <v>99</v>
      </c>
      <c r="BFM3">
        <v>99</v>
      </c>
      <c r="BFN3">
        <v>100</v>
      </c>
      <c r="BFO3">
        <v>99</v>
      </c>
      <c r="BFP3">
        <v>100</v>
      </c>
      <c r="BFQ3">
        <v>99</v>
      </c>
      <c r="BFR3">
        <v>99</v>
      </c>
      <c r="BFS3">
        <v>99</v>
      </c>
      <c r="BFT3">
        <v>100</v>
      </c>
      <c r="BFU3">
        <v>99</v>
      </c>
      <c r="BFV3">
        <v>100</v>
      </c>
      <c r="BFW3">
        <v>98</v>
      </c>
      <c r="BFX3">
        <v>100</v>
      </c>
      <c r="BFY3">
        <v>100</v>
      </c>
      <c r="BFZ3">
        <v>100</v>
      </c>
      <c r="BGA3">
        <v>98</v>
      </c>
      <c r="BGB3">
        <v>99</v>
      </c>
      <c r="BGC3">
        <v>99</v>
      </c>
      <c r="BGD3">
        <v>99</v>
      </c>
      <c r="BGE3">
        <v>99</v>
      </c>
      <c r="BGF3">
        <v>99</v>
      </c>
      <c r="BGG3">
        <v>99</v>
      </c>
      <c r="BGH3">
        <v>99</v>
      </c>
      <c r="BGI3">
        <v>99</v>
      </c>
      <c r="BGJ3">
        <v>99</v>
      </c>
      <c r="BGK3">
        <v>100</v>
      </c>
      <c r="BGL3">
        <v>97</v>
      </c>
      <c r="BGM3">
        <v>98</v>
      </c>
      <c r="BGN3">
        <v>100</v>
      </c>
      <c r="BGO3">
        <v>99</v>
      </c>
      <c r="BGP3">
        <v>99</v>
      </c>
      <c r="BGQ3">
        <v>99</v>
      </c>
      <c r="BGR3">
        <v>98</v>
      </c>
      <c r="BGS3">
        <v>100</v>
      </c>
      <c r="BGT3">
        <v>100</v>
      </c>
      <c r="BGU3">
        <v>98</v>
      </c>
      <c r="BGV3">
        <v>98</v>
      </c>
      <c r="BGW3">
        <v>100</v>
      </c>
      <c r="BGX3">
        <v>100</v>
      </c>
      <c r="BGY3">
        <v>99</v>
      </c>
      <c r="BGZ3">
        <v>100</v>
      </c>
      <c r="BHA3">
        <v>99</v>
      </c>
      <c r="BHB3">
        <v>98</v>
      </c>
      <c r="BHC3">
        <v>100</v>
      </c>
      <c r="BHD3">
        <v>99</v>
      </c>
      <c r="BHE3">
        <v>100</v>
      </c>
      <c r="BHF3">
        <v>99</v>
      </c>
      <c r="BHG3">
        <v>100</v>
      </c>
      <c r="BHH3">
        <v>98</v>
      </c>
      <c r="BHI3">
        <v>97</v>
      </c>
      <c r="BHJ3">
        <v>100</v>
      </c>
      <c r="BHK3">
        <v>100</v>
      </c>
      <c r="BHL3">
        <v>100</v>
      </c>
      <c r="BHM3">
        <v>100</v>
      </c>
      <c r="BHN3">
        <v>99</v>
      </c>
      <c r="BHO3">
        <v>100</v>
      </c>
      <c r="BHP3">
        <v>100</v>
      </c>
      <c r="BHQ3">
        <v>99</v>
      </c>
      <c r="BHR3">
        <v>99</v>
      </c>
      <c r="BHS3">
        <v>100</v>
      </c>
      <c r="BHT3">
        <v>100</v>
      </c>
      <c r="BHU3">
        <v>97</v>
      </c>
      <c r="BHV3">
        <v>100</v>
      </c>
      <c r="BHW3">
        <v>100</v>
      </c>
      <c r="BHX3">
        <v>100</v>
      </c>
      <c r="BHY3">
        <v>99</v>
      </c>
      <c r="BHZ3">
        <v>98</v>
      </c>
      <c r="BIA3">
        <v>100</v>
      </c>
      <c r="BIB3">
        <v>100</v>
      </c>
      <c r="BIC3">
        <v>97</v>
      </c>
      <c r="BID3">
        <v>100</v>
      </c>
      <c r="BIE3">
        <v>100</v>
      </c>
      <c r="BIF3">
        <v>99</v>
      </c>
      <c r="BIG3">
        <v>95</v>
      </c>
      <c r="BIH3">
        <v>99</v>
      </c>
      <c r="BII3">
        <v>100</v>
      </c>
      <c r="BIJ3">
        <v>100</v>
      </c>
      <c r="BIK3">
        <v>99</v>
      </c>
      <c r="BIL3">
        <v>98</v>
      </c>
      <c r="BIM3">
        <v>99</v>
      </c>
      <c r="BIN3">
        <v>100</v>
      </c>
      <c r="BIO3">
        <v>99</v>
      </c>
      <c r="BIP3">
        <v>99</v>
      </c>
      <c r="BIQ3">
        <v>100</v>
      </c>
      <c r="BIR3">
        <v>98</v>
      </c>
      <c r="BIS3">
        <v>99</v>
      </c>
      <c r="BIT3">
        <v>97</v>
      </c>
      <c r="BIU3">
        <v>99</v>
      </c>
      <c r="BIV3">
        <v>100</v>
      </c>
      <c r="BIW3">
        <v>100</v>
      </c>
      <c r="BIX3">
        <v>100</v>
      </c>
      <c r="BIY3">
        <v>99</v>
      </c>
      <c r="BIZ3">
        <v>100</v>
      </c>
      <c r="BJA3">
        <v>99</v>
      </c>
      <c r="BJB3">
        <v>100</v>
      </c>
      <c r="BJC3">
        <v>99</v>
      </c>
      <c r="BJD3">
        <v>100</v>
      </c>
      <c r="BJE3">
        <v>100</v>
      </c>
      <c r="BJF3">
        <v>100</v>
      </c>
      <c r="BJG3">
        <v>99</v>
      </c>
      <c r="BJH3">
        <v>99</v>
      </c>
      <c r="BJI3">
        <v>100</v>
      </c>
      <c r="BJJ3">
        <v>100</v>
      </c>
      <c r="BJK3">
        <v>100</v>
      </c>
      <c r="BJL3">
        <v>100</v>
      </c>
      <c r="BJM3">
        <v>100</v>
      </c>
      <c r="BJN3">
        <v>97</v>
      </c>
      <c r="BJO3">
        <v>100</v>
      </c>
      <c r="BJP3">
        <v>100</v>
      </c>
      <c r="BJQ3">
        <v>100</v>
      </c>
      <c r="BJR3">
        <v>100</v>
      </c>
      <c r="BJS3">
        <v>100</v>
      </c>
      <c r="BJT3">
        <v>100</v>
      </c>
      <c r="BJU3">
        <v>98</v>
      </c>
      <c r="BJV3">
        <v>100</v>
      </c>
      <c r="BJW3">
        <v>98</v>
      </c>
      <c r="BJX3">
        <v>100</v>
      </c>
      <c r="BJY3">
        <v>100</v>
      </c>
      <c r="BJZ3">
        <v>100</v>
      </c>
      <c r="BKA3">
        <v>98</v>
      </c>
      <c r="BKB3">
        <v>98</v>
      </c>
      <c r="BKC3">
        <v>100</v>
      </c>
      <c r="BKD3">
        <v>100</v>
      </c>
      <c r="BKE3">
        <v>94</v>
      </c>
      <c r="BKF3">
        <v>99</v>
      </c>
      <c r="BKG3">
        <v>100</v>
      </c>
      <c r="BKH3">
        <v>98</v>
      </c>
      <c r="BKI3">
        <v>100</v>
      </c>
      <c r="BKJ3">
        <v>100</v>
      </c>
      <c r="BKK3">
        <v>100</v>
      </c>
      <c r="BKL3">
        <v>99</v>
      </c>
      <c r="BKM3">
        <v>100</v>
      </c>
      <c r="BKN3">
        <v>99</v>
      </c>
      <c r="BKO3">
        <v>99</v>
      </c>
      <c r="BKP3">
        <v>96</v>
      </c>
      <c r="BKQ3">
        <v>99</v>
      </c>
      <c r="BKR3">
        <v>99</v>
      </c>
      <c r="BKS3">
        <v>100</v>
      </c>
      <c r="BKT3">
        <v>99</v>
      </c>
      <c r="BKU3">
        <v>100</v>
      </c>
      <c r="BKV3">
        <v>100</v>
      </c>
      <c r="BKW3">
        <v>97</v>
      </c>
      <c r="BKX3">
        <v>99</v>
      </c>
      <c r="BKY3">
        <v>97</v>
      </c>
      <c r="BKZ3">
        <v>100</v>
      </c>
      <c r="BLA3">
        <v>100</v>
      </c>
      <c r="BLB3">
        <v>98</v>
      </c>
      <c r="BLC3">
        <v>99</v>
      </c>
      <c r="BLD3">
        <v>98</v>
      </c>
      <c r="BLE3">
        <v>96</v>
      </c>
      <c r="BLF3">
        <v>99</v>
      </c>
      <c r="BLG3">
        <v>97</v>
      </c>
      <c r="BLH3">
        <v>98</v>
      </c>
      <c r="BLI3">
        <v>100</v>
      </c>
      <c r="BLJ3">
        <v>97</v>
      </c>
      <c r="BLK3">
        <v>100</v>
      </c>
      <c r="BLL3">
        <v>100</v>
      </c>
      <c r="BLM3">
        <v>99</v>
      </c>
      <c r="BLN3">
        <v>97</v>
      </c>
      <c r="BLO3">
        <v>97</v>
      </c>
      <c r="BLP3">
        <v>100</v>
      </c>
      <c r="BLQ3">
        <v>99</v>
      </c>
      <c r="BLR3">
        <v>98</v>
      </c>
      <c r="BLS3">
        <v>96</v>
      </c>
      <c r="BLT3">
        <v>95</v>
      </c>
      <c r="BLU3">
        <v>99</v>
      </c>
      <c r="BLV3">
        <v>100</v>
      </c>
      <c r="BLW3">
        <v>99</v>
      </c>
      <c r="BLX3">
        <v>96</v>
      </c>
      <c r="BLY3">
        <v>99</v>
      </c>
      <c r="BLZ3">
        <v>98</v>
      </c>
      <c r="BMA3">
        <v>99</v>
      </c>
      <c r="BMB3">
        <v>99</v>
      </c>
      <c r="BMC3">
        <v>99</v>
      </c>
      <c r="BMD3">
        <v>99</v>
      </c>
      <c r="BME3">
        <v>99</v>
      </c>
      <c r="BMF3">
        <v>100</v>
      </c>
      <c r="BMG3">
        <v>100</v>
      </c>
      <c r="BMH3">
        <v>99</v>
      </c>
      <c r="BMI3">
        <v>100</v>
      </c>
      <c r="BMJ3">
        <v>98</v>
      </c>
      <c r="BMK3">
        <v>100</v>
      </c>
      <c r="BML3">
        <v>100</v>
      </c>
      <c r="BMM3">
        <v>99</v>
      </c>
      <c r="BMN3">
        <v>99</v>
      </c>
      <c r="BMO3">
        <v>99</v>
      </c>
      <c r="BMP3">
        <v>99</v>
      </c>
      <c r="BMQ3">
        <v>100</v>
      </c>
      <c r="BMR3">
        <v>98</v>
      </c>
      <c r="BMS3">
        <v>100</v>
      </c>
      <c r="BMT3">
        <v>100</v>
      </c>
      <c r="BMU3">
        <v>99</v>
      </c>
      <c r="BMV3">
        <v>99</v>
      </c>
      <c r="BMW3">
        <v>100</v>
      </c>
      <c r="BMX3">
        <v>97</v>
      </c>
      <c r="BMY3">
        <v>99</v>
      </c>
      <c r="BMZ3">
        <v>100</v>
      </c>
      <c r="BNA3">
        <v>100</v>
      </c>
      <c r="BNB3">
        <v>99</v>
      </c>
      <c r="BNC3">
        <v>100</v>
      </c>
      <c r="BND3">
        <v>99</v>
      </c>
      <c r="BNE3">
        <v>99</v>
      </c>
      <c r="BNF3">
        <v>100</v>
      </c>
      <c r="BNG3">
        <v>99</v>
      </c>
      <c r="BNH3">
        <v>97</v>
      </c>
      <c r="BNI3">
        <v>99</v>
      </c>
      <c r="BNJ3">
        <v>100</v>
      </c>
      <c r="BNK3">
        <v>100</v>
      </c>
      <c r="BNL3">
        <v>99</v>
      </c>
      <c r="BNM3">
        <v>100</v>
      </c>
      <c r="BNN3">
        <v>99</v>
      </c>
      <c r="BNO3">
        <v>99</v>
      </c>
      <c r="BNP3">
        <v>100</v>
      </c>
      <c r="BNQ3">
        <v>100</v>
      </c>
      <c r="BNR3">
        <v>100</v>
      </c>
      <c r="BNS3">
        <v>99</v>
      </c>
      <c r="BNT3">
        <v>99</v>
      </c>
      <c r="BNU3">
        <v>100</v>
      </c>
      <c r="BNV3">
        <v>100</v>
      </c>
      <c r="BNW3">
        <v>98</v>
      </c>
      <c r="BNX3">
        <v>100</v>
      </c>
      <c r="BNY3">
        <v>99</v>
      </c>
      <c r="BNZ3">
        <v>97</v>
      </c>
      <c r="BOA3">
        <v>99</v>
      </c>
      <c r="BOB3">
        <v>100</v>
      </c>
      <c r="BOC3">
        <v>99</v>
      </c>
      <c r="BOD3">
        <v>99</v>
      </c>
      <c r="BOE3">
        <v>100</v>
      </c>
      <c r="BOF3">
        <v>98</v>
      </c>
      <c r="BOG3">
        <v>100</v>
      </c>
      <c r="BOH3">
        <v>100</v>
      </c>
      <c r="BOI3">
        <v>100</v>
      </c>
      <c r="BOJ3">
        <v>100</v>
      </c>
      <c r="BOK3">
        <v>100</v>
      </c>
      <c r="BOL3">
        <v>99</v>
      </c>
      <c r="BOM3">
        <v>98</v>
      </c>
      <c r="BON3">
        <v>100</v>
      </c>
      <c r="BOO3">
        <v>100</v>
      </c>
      <c r="BOP3">
        <v>99</v>
      </c>
      <c r="BOQ3">
        <v>99</v>
      </c>
      <c r="BOR3">
        <v>98</v>
      </c>
      <c r="BOS3">
        <v>98</v>
      </c>
      <c r="BOT3">
        <v>100</v>
      </c>
      <c r="BOU3">
        <v>99</v>
      </c>
      <c r="BOV3">
        <v>98</v>
      </c>
      <c r="BOW3">
        <v>99</v>
      </c>
      <c r="BOX3">
        <v>100</v>
      </c>
      <c r="BOY3">
        <v>100</v>
      </c>
      <c r="BOZ3">
        <v>100</v>
      </c>
      <c r="BPA3">
        <v>99</v>
      </c>
      <c r="BPB3">
        <v>98</v>
      </c>
      <c r="BPC3">
        <v>98</v>
      </c>
      <c r="BPD3">
        <v>99</v>
      </c>
      <c r="BPE3">
        <v>99</v>
      </c>
      <c r="BPF3">
        <v>98</v>
      </c>
      <c r="BPG3">
        <v>99</v>
      </c>
      <c r="BPH3">
        <v>98</v>
      </c>
      <c r="BPI3">
        <v>99</v>
      </c>
      <c r="BPJ3">
        <v>99</v>
      </c>
      <c r="BPK3">
        <v>96</v>
      </c>
      <c r="BPL3">
        <v>96</v>
      </c>
      <c r="BPM3">
        <v>97</v>
      </c>
      <c r="BPN3">
        <v>96</v>
      </c>
      <c r="BPO3">
        <v>96</v>
      </c>
      <c r="BPP3">
        <v>100</v>
      </c>
      <c r="BPQ3">
        <v>99</v>
      </c>
      <c r="BPR3">
        <v>95</v>
      </c>
      <c r="BPS3">
        <v>97</v>
      </c>
      <c r="BPT3">
        <v>97</v>
      </c>
      <c r="BPU3">
        <v>95</v>
      </c>
      <c r="BPV3">
        <v>94</v>
      </c>
      <c r="BPW3">
        <v>97</v>
      </c>
      <c r="BPX3">
        <v>97</v>
      </c>
      <c r="BPY3">
        <v>96</v>
      </c>
      <c r="BPZ3">
        <v>96</v>
      </c>
      <c r="BQA3">
        <v>92</v>
      </c>
      <c r="BQB3">
        <v>92</v>
      </c>
      <c r="BQC3">
        <v>95</v>
      </c>
      <c r="BQD3">
        <v>91</v>
      </c>
      <c r="BQE3">
        <v>91</v>
      </c>
      <c r="BQF3">
        <v>92</v>
      </c>
      <c r="BQG3">
        <v>97</v>
      </c>
      <c r="BQH3">
        <v>94</v>
      </c>
      <c r="BQI3">
        <v>91</v>
      </c>
      <c r="BQJ3">
        <v>93</v>
      </c>
      <c r="BQK3">
        <v>97</v>
      </c>
      <c r="BQL3">
        <v>97</v>
      </c>
      <c r="BQM3">
        <v>92</v>
      </c>
      <c r="BQN3">
        <v>96</v>
      </c>
      <c r="BQO3">
        <v>94</v>
      </c>
      <c r="BQP3">
        <v>98</v>
      </c>
      <c r="BQQ3">
        <v>96</v>
      </c>
      <c r="BQR3">
        <v>96</v>
      </c>
      <c r="BQS3">
        <v>97</v>
      </c>
      <c r="BQT3">
        <v>98</v>
      </c>
      <c r="BQU3">
        <v>96</v>
      </c>
      <c r="BQV3">
        <v>98</v>
      </c>
      <c r="BQW3">
        <v>98</v>
      </c>
      <c r="BQX3">
        <v>99</v>
      </c>
      <c r="BQY3">
        <v>98</v>
      </c>
      <c r="BQZ3">
        <v>100</v>
      </c>
      <c r="BRA3">
        <v>99</v>
      </c>
      <c r="BRB3">
        <v>100</v>
      </c>
      <c r="BRC3">
        <v>98</v>
      </c>
      <c r="BRD3">
        <v>100</v>
      </c>
      <c r="BRE3">
        <v>100</v>
      </c>
      <c r="BRF3">
        <v>100</v>
      </c>
      <c r="BRG3">
        <v>97</v>
      </c>
      <c r="BRH3">
        <v>99</v>
      </c>
      <c r="BRI3">
        <v>100</v>
      </c>
      <c r="BRJ3">
        <v>99</v>
      </c>
      <c r="BRK3">
        <v>99</v>
      </c>
      <c r="BRL3">
        <v>97</v>
      </c>
      <c r="BRM3">
        <v>100</v>
      </c>
      <c r="BRN3">
        <v>100</v>
      </c>
      <c r="BRO3">
        <v>100</v>
      </c>
      <c r="BRP3">
        <v>99</v>
      </c>
      <c r="BRQ3">
        <v>98</v>
      </c>
      <c r="BRR3">
        <v>98</v>
      </c>
      <c r="BRS3">
        <v>98</v>
      </c>
      <c r="BRT3">
        <v>99</v>
      </c>
      <c r="BRU3">
        <v>99</v>
      </c>
      <c r="BRV3">
        <v>100</v>
      </c>
      <c r="BRW3">
        <v>100</v>
      </c>
      <c r="BRX3">
        <v>100</v>
      </c>
      <c r="BRY3">
        <v>100</v>
      </c>
      <c r="BRZ3">
        <v>100</v>
      </c>
      <c r="BSA3">
        <v>100</v>
      </c>
      <c r="BSB3">
        <v>99</v>
      </c>
      <c r="BSC3">
        <v>99</v>
      </c>
      <c r="BSD3">
        <v>100</v>
      </c>
      <c r="BSE3">
        <v>100</v>
      </c>
      <c r="BSF3">
        <v>100</v>
      </c>
      <c r="BSG3">
        <v>100</v>
      </c>
      <c r="BSH3">
        <v>99</v>
      </c>
      <c r="BSI3">
        <v>99</v>
      </c>
      <c r="BSJ3">
        <v>98</v>
      </c>
      <c r="BSK3">
        <v>100</v>
      </c>
      <c r="BSL3">
        <v>99</v>
      </c>
      <c r="BSM3">
        <v>99</v>
      </c>
      <c r="BSN3">
        <v>99</v>
      </c>
      <c r="BSO3">
        <v>100</v>
      </c>
      <c r="BSP3">
        <v>100</v>
      </c>
      <c r="BSQ3">
        <v>99</v>
      </c>
      <c r="BSR3">
        <v>99</v>
      </c>
      <c r="BSS3">
        <v>98</v>
      </c>
      <c r="BST3">
        <v>98</v>
      </c>
      <c r="BSU3">
        <v>100</v>
      </c>
      <c r="BSV3">
        <v>99</v>
      </c>
      <c r="BSW3">
        <v>98</v>
      </c>
      <c r="BSX3">
        <v>99</v>
      </c>
      <c r="BSY3">
        <v>97</v>
      </c>
      <c r="BSZ3">
        <v>100</v>
      </c>
      <c r="BTA3">
        <v>100</v>
      </c>
      <c r="BTB3">
        <v>100</v>
      </c>
      <c r="BTC3">
        <v>100</v>
      </c>
      <c r="BTD3">
        <v>97</v>
      </c>
      <c r="BTE3">
        <v>99</v>
      </c>
      <c r="BTF3">
        <v>100</v>
      </c>
      <c r="BTG3">
        <v>97</v>
      </c>
      <c r="BTH3">
        <v>100</v>
      </c>
      <c r="BTI3">
        <v>95</v>
      </c>
      <c r="BTJ3">
        <v>100</v>
      </c>
      <c r="BTK3">
        <v>100</v>
      </c>
      <c r="BTL3">
        <v>100</v>
      </c>
      <c r="BTM3">
        <v>100</v>
      </c>
      <c r="BTN3">
        <v>98</v>
      </c>
      <c r="BTO3">
        <v>98</v>
      </c>
      <c r="BTP3">
        <v>99</v>
      </c>
      <c r="BTQ3">
        <v>100</v>
      </c>
      <c r="BTR3">
        <v>98</v>
      </c>
      <c r="BTS3">
        <v>98</v>
      </c>
      <c r="BTT3">
        <v>100</v>
      </c>
      <c r="BTU3">
        <v>95</v>
      </c>
      <c r="BTV3">
        <v>97</v>
      </c>
      <c r="BTW3">
        <v>99</v>
      </c>
      <c r="BTX3">
        <v>99</v>
      </c>
      <c r="BTY3">
        <v>100</v>
      </c>
      <c r="BTZ3">
        <v>94</v>
      </c>
      <c r="BUA3">
        <v>99</v>
      </c>
      <c r="BUB3">
        <v>94</v>
      </c>
      <c r="BUC3">
        <v>93</v>
      </c>
      <c r="BUD3">
        <v>94</v>
      </c>
      <c r="BUE3">
        <v>91</v>
      </c>
      <c r="BUF3">
        <v>91</v>
      </c>
      <c r="BUG3">
        <v>96</v>
      </c>
      <c r="BUH3">
        <v>93</v>
      </c>
      <c r="BUI3">
        <v>93</v>
      </c>
      <c r="BUJ3">
        <v>94</v>
      </c>
      <c r="BUK3">
        <v>100</v>
      </c>
      <c r="BUL3">
        <v>93</v>
      </c>
      <c r="BUM3">
        <v>91</v>
      </c>
      <c r="BUN3">
        <v>90</v>
      </c>
      <c r="BUO3">
        <v>92</v>
      </c>
      <c r="BUP3">
        <v>86</v>
      </c>
      <c r="BUQ3">
        <v>81</v>
      </c>
      <c r="BUR3">
        <v>83</v>
      </c>
      <c r="BUS3">
        <v>75</v>
      </c>
      <c r="BUT3">
        <v>78</v>
      </c>
      <c r="BUU3">
        <v>83</v>
      </c>
      <c r="BUV3">
        <v>72</v>
      </c>
      <c r="BUW3">
        <v>75</v>
      </c>
      <c r="BUX3">
        <v>71</v>
      </c>
      <c r="BUY3">
        <v>70</v>
      </c>
      <c r="BUZ3">
        <v>71</v>
      </c>
      <c r="BVA3">
        <v>81</v>
      </c>
      <c r="BVB3">
        <v>76</v>
      </c>
      <c r="BVC3">
        <v>68</v>
      </c>
      <c r="BVD3">
        <v>73</v>
      </c>
      <c r="BVE3">
        <v>71</v>
      </c>
      <c r="BVF3">
        <v>74</v>
      </c>
      <c r="BVG3">
        <v>76</v>
      </c>
      <c r="BVH3">
        <v>83</v>
      </c>
      <c r="BVI3">
        <v>88</v>
      </c>
      <c r="BVJ3">
        <v>71</v>
      </c>
      <c r="BVK3">
        <v>78</v>
      </c>
      <c r="BVL3">
        <v>82</v>
      </c>
      <c r="BVM3">
        <v>86</v>
      </c>
      <c r="BVN3">
        <v>86</v>
      </c>
      <c r="BVO3">
        <v>88</v>
      </c>
      <c r="BVP3">
        <v>86</v>
      </c>
      <c r="BVQ3">
        <v>92</v>
      </c>
      <c r="BVR3">
        <v>94</v>
      </c>
      <c r="BVS3">
        <v>89</v>
      </c>
      <c r="BVT3">
        <v>92</v>
      </c>
      <c r="BVU3">
        <v>99</v>
      </c>
      <c r="BVV3">
        <v>98</v>
      </c>
      <c r="BVW3">
        <v>97</v>
      </c>
      <c r="BVX3">
        <v>96</v>
      </c>
      <c r="BVY3">
        <v>99</v>
      </c>
      <c r="BVZ3">
        <v>98</v>
      </c>
      <c r="BWA3">
        <v>97</v>
      </c>
      <c r="BWB3">
        <v>94</v>
      </c>
      <c r="BWC3">
        <v>100</v>
      </c>
      <c r="BWD3">
        <v>99</v>
      </c>
      <c r="BWE3">
        <v>99</v>
      </c>
      <c r="BWF3">
        <v>96</v>
      </c>
      <c r="BWG3">
        <v>98</v>
      </c>
      <c r="BWH3">
        <v>100</v>
      </c>
      <c r="BWI3">
        <v>98</v>
      </c>
      <c r="BWJ3">
        <v>95</v>
      </c>
      <c r="BWK3">
        <v>99</v>
      </c>
      <c r="BWL3">
        <v>99</v>
      </c>
      <c r="BWM3">
        <v>100</v>
      </c>
      <c r="BWN3">
        <v>98</v>
      </c>
      <c r="BWO3">
        <v>100</v>
      </c>
      <c r="BWP3">
        <v>99</v>
      </c>
      <c r="BWQ3">
        <v>98</v>
      </c>
      <c r="BWR3">
        <v>100</v>
      </c>
      <c r="BWS3">
        <v>100</v>
      </c>
      <c r="BWT3">
        <v>100</v>
      </c>
      <c r="BWU3">
        <v>98</v>
      </c>
      <c r="BWV3">
        <v>100</v>
      </c>
      <c r="BWW3">
        <v>98</v>
      </c>
      <c r="BWX3">
        <v>100</v>
      </c>
      <c r="BWY3">
        <v>100</v>
      </c>
      <c r="BWZ3">
        <v>100</v>
      </c>
      <c r="BXA3">
        <v>99</v>
      </c>
      <c r="BXB3">
        <v>98</v>
      </c>
      <c r="BXC3">
        <v>100</v>
      </c>
      <c r="BXD3">
        <v>100</v>
      </c>
      <c r="BXE3">
        <v>100</v>
      </c>
      <c r="BXF3">
        <v>98</v>
      </c>
      <c r="BXG3">
        <v>98</v>
      </c>
      <c r="BXH3">
        <v>100</v>
      </c>
      <c r="BXI3">
        <v>100</v>
      </c>
      <c r="BXJ3">
        <v>99</v>
      </c>
      <c r="BXK3">
        <v>99</v>
      </c>
      <c r="BXL3">
        <v>100</v>
      </c>
      <c r="BXM3">
        <v>98</v>
      </c>
      <c r="BXN3">
        <v>99</v>
      </c>
      <c r="BXO3">
        <v>98</v>
      </c>
      <c r="BXP3">
        <v>99</v>
      </c>
      <c r="BXQ3">
        <v>100</v>
      </c>
      <c r="BXR3">
        <v>99</v>
      </c>
      <c r="BXS3">
        <v>100</v>
      </c>
      <c r="BXT3">
        <v>98</v>
      </c>
      <c r="BXU3">
        <v>100</v>
      </c>
      <c r="BXV3">
        <v>99</v>
      </c>
      <c r="BXW3">
        <v>100</v>
      </c>
      <c r="BXX3">
        <v>100</v>
      </c>
      <c r="BXY3">
        <v>97</v>
      </c>
      <c r="BXZ3">
        <v>100</v>
      </c>
      <c r="BYA3">
        <v>98</v>
      </c>
      <c r="BYB3">
        <v>100</v>
      </c>
      <c r="BYC3">
        <v>100</v>
      </c>
      <c r="BYD3">
        <v>97</v>
      </c>
      <c r="BYE3">
        <v>97</v>
      </c>
      <c r="BYF3">
        <v>99</v>
      </c>
      <c r="BYG3">
        <v>96</v>
      </c>
      <c r="BYH3">
        <v>100</v>
      </c>
      <c r="BYI3">
        <v>100</v>
      </c>
      <c r="BYJ3">
        <v>99</v>
      </c>
      <c r="BYK3">
        <v>100</v>
      </c>
      <c r="BYL3">
        <v>99</v>
      </c>
      <c r="BYM3">
        <v>100</v>
      </c>
      <c r="BYN3">
        <v>98</v>
      </c>
      <c r="BYO3">
        <v>97</v>
      </c>
      <c r="BYP3">
        <v>100</v>
      </c>
      <c r="BYQ3">
        <v>99</v>
      </c>
      <c r="BYR3">
        <v>99</v>
      </c>
      <c r="BYS3">
        <v>97</v>
      </c>
      <c r="BYT3">
        <v>97</v>
      </c>
      <c r="BYU3">
        <v>100</v>
      </c>
      <c r="BYV3">
        <v>99</v>
      </c>
      <c r="BYW3">
        <v>99</v>
      </c>
      <c r="BYX3">
        <v>98</v>
      </c>
      <c r="BYY3">
        <v>98</v>
      </c>
      <c r="BYZ3">
        <v>99</v>
      </c>
      <c r="BZA3">
        <v>99</v>
      </c>
      <c r="BZB3">
        <v>100</v>
      </c>
      <c r="BZC3">
        <v>99</v>
      </c>
      <c r="BZD3">
        <v>100</v>
      </c>
      <c r="BZE3">
        <v>99</v>
      </c>
      <c r="BZF3">
        <v>97</v>
      </c>
      <c r="BZG3">
        <v>97</v>
      </c>
      <c r="BZH3">
        <v>95</v>
      </c>
      <c r="BZI3">
        <v>95</v>
      </c>
      <c r="BZJ3">
        <v>99</v>
      </c>
      <c r="BZK3">
        <v>94</v>
      </c>
      <c r="BZL3">
        <v>94</v>
      </c>
      <c r="BZM3">
        <v>93</v>
      </c>
      <c r="BZN3">
        <v>97</v>
      </c>
      <c r="BZO3">
        <v>91</v>
      </c>
      <c r="BZP3">
        <v>97</v>
      </c>
      <c r="BZQ3">
        <v>92</v>
      </c>
      <c r="BZR3">
        <v>95</v>
      </c>
      <c r="BZS3">
        <v>88</v>
      </c>
      <c r="BZT3">
        <v>91</v>
      </c>
      <c r="BZU3">
        <v>94</v>
      </c>
      <c r="BZV3">
        <v>94</v>
      </c>
      <c r="BZW3">
        <v>95</v>
      </c>
      <c r="BZX3">
        <v>86</v>
      </c>
      <c r="BZY3">
        <v>91</v>
      </c>
      <c r="BZZ3">
        <v>97</v>
      </c>
      <c r="CAA3">
        <v>99</v>
      </c>
      <c r="CAB3">
        <v>95</v>
      </c>
      <c r="CAC3">
        <v>98</v>
      </c>
      <c r="CAD3">
        <v>93</v>
      </c>
      <c r="CAE3">
        <v>96</v>
      </c>
      <c r="CAF3">
        <v>94</v>
      </c>
      <c r="CAG3">
        <v>97</v>
      </c>
      <c r="CAH3">
        <v>98</v>
      </c>
      <c r="CAI3">
        <v>97</v>
      </c>
      <c r="CAJ3">
        <v>99</v>
      </c>
      <c r="CAK3">
        <v>100</v>
      </c>
      <c r="CAL3">
        <v>98</v>
      </c>
      <c r="CAM3">
        <v>97</v>
      </c>
      <c r="CAN3">
        <v>98</v>
      </c>
      <c r="CAO3">
        <v>96</v>
      </c>
      <c r="CAP3">
        <v>98</v>
      </c>
      <c r="CAQ3">
        <v>98</v>
      </c>
      <c r="CAR3">
        <v>98</v>
      </c>
      <c r="CAS3">
        <v>99</v>
      </c>
      <c r="CAT3">
        <v>100</v>
      </c>
      <c r="CAU3">
        <v>100</v>
      </c>
      <c r="CAV3">
        <v>97</v>
      </c>
      <c r="CAW3">
        <v>99</v>
      </c>
      <c r="CAX3">
        <v>100</v>
      </c>
      <c r="CAY3">
        <v>99</v>
      </c>
      <c r="CAZ3">
        <v>96</v>
      </c>
      <c r="CBA3">
        <v>99</v>
      </c>
      <c r="CBB3">
        <v>100</v>
      </c>
      <c r="CBC3">
        <v>100</v>
      </c>
      <c r="CBD3">
        <v>99</v>
      </c>
      <c r="CBE3">
        <v>99</v>
      </c>
      <c r="CBF3">
        <v>99</v>
      </c>
      <c r="CBG3">
        <v>100</v>
      </c>
      <c r="CBH3">
        <v>100</v>
      </c>
      <c r="CBI3">
        <v>98</v>
      </c>
      <c r="CBJ3">
        <v>99</v>
      </c>
      <c r="CBK3">
        <v>100</v>
      </c>
      <c r="CBL3">
        <v>100</v>
      </c>
      <c r="CBM3">
        <v>100</v>
      </c>
      <c r="CBN3">
        <v>98</v>
      </c>
      <c r="CBO3">
        <v>100</v>
      </c>
      <c r="CBP3">
        <v>99</v>
      </c>
      <c r="CBQ3">
        <v>100</v>
      </c>
      <c r="CBR3">
        <v>100</v>
      </c>
      <c r="CBS3">
        <v>100</v>
      </c>
      <c r="CBT3">
        <v>100</v>
      </c>
      <c r="CBU3">
        <v>99</v>
      </c>
      <c r="CBV3">
        <v>99</v>
      </c>
      <c r="CBW3">
        <v>99</v>
      </c>
      <c r="CBX3">
        <v>98</v>
      </c>
      <c r="CBY3">
        <v>99</v>
      </c>
      <c r="CBZ3">
        <v>98</v>
      </c>
      <c r="CCA3">
        <v>100</v>
      </c>
      <c r="CCB3">
        <v>99</v>
      </c>
      <c r="CCC3">
        <v>100</v>
      </c>
      <c r="CCD3">
        <v>97</v>
      </c>
      <c r="CCE3">
        <v>99</v>
      </c>
      <c r="CCF3">
        <v>99</v>
      </c>
      <c r="CCG3">
        <v>100</v>
      </c>
      <c r="CCH3">
        <v>100</v>
      </c>
      <c r="CCI3">
        <v>100</v>
      </c>
      <c r="CCJ3">
        <v>99</v>
      </c>
      <c r="CCK3">
        <v>100</v>
      </c>
      <c r="CCL3">
        <v>99</v>
      </c>
      <c r="CCM3">
        <v>99</v>
      </c>
      <c r="CCN3">
        <v>100</v>
      </c>
      <c r="CCO3">
        <v>99</v>
      </c>
      <c r="CCP3">
        <v>100</v>
      </c>
      <c r="CCQ3">
        <v>100</v>
      </c>
      <c r="CCR3">
        <v>97</v>
      </c>
      <c r="CCS3">
        <v>98</v>
      </c>
      <c r="CCT3">
        <v>100</v>
      </c>
      <c r="CCU3">
        <v>99</v>
      </c>
      <c r="CCV3">
        <v>100</v>
      </c>
      <c r="CCW3">
        <v>99</v>
      </c>
      <c r="CCX3">
        <v>98</v>
      </c>
      <c r="CCY3">
        <v>99</v>
      </c>
      <c r="CCZ3">
        <v>100</v>
      </c>
      <c r="CDA3">
        <v>99</v>
      </c>
      <c r="CDB3">
        <v>98</v>
      </c>
      <c r="CDC3">
        <v>99</v>
      </c>
      <c r="CDD3">
        <v>100</v>
      </c>
      <c r="CDE3">
        <v>99</v>
      </c>
      <c r="CDF3">
        <v>99</v>
      </c>
      <c r="CDG3">
        <v>81</v>
      </c>
      <c r="CDH3">
        <v>99</v>
      </c>
      <c r="CDI3">
        <v>99</v>
      </c>
      <c r="CDJ3">
        <v>99</v>
      </c>
      <c r="CDK3">
        <v>99</v>
      </c>
      <c r="CDL3">
        <v>100</v>
      </c>
      <c r="CDM3">
        <v>100</v>
      </c>
      <c r="CDN3">
        <v>100</v>
      </c>
      <c r="CDO3">
        <v>99</v>
      </c>
      <c r="CDP3">
        <v>99</v>
      </c>
      <c r="CDQ3">
        <v>100</v>
      </c>
      <c r="CDR3">
        <v>100</v>
      </c>
      <c r="CDS3">
        <v>100</v>
      </c>
      <c r="CDT3">
        <v>100</v>
      </c>
      <c r="CDU3">
        <v>100</v>
      </c>
      <c r="CDV3">
        <v>99</v>
      </c>
      <c r="CDW3">
        <v>100</v>
      </c>
      <c r="CDX3">
        <v>100</v>
      </c>
      <c r="CDY3">
        <v>99</v>
      </c>
      <c r="CDZ3">
        <v>98</v>
      </c>
      <c r="CEA3">
        <v>98</v>
      </c>
      <c r="CEB3">
        <v>99</v>
      </c>
      <c r="CEC3">
        <v>99</v>
      </c>
      <c r="CED3">
        <v>99</v>
      </c>
      <c r="CEE3">
        <v>100</v>
      </c>
      <c r="CEF3">
        <v>99</v>
      </c>
      <c r="CEG3">
        <v>99</v>
      </c>
      <c r="CEH3">
        <v>97</v>
      </c>
      <c r="CEI3">
        <v>95</v>
      </c>
      <c r="CEJ3">
        <v>99</v>
      </c>
      <c r="CEK3">
        <v>97</v>
      </c>
      <c r="CEL3">
        <v>99</v>
      </c>
      <c r="CEM3">
        <v>99</v>
      </c>
      <c r="CEN3">
        <v>96</v>
      </c>
      <c r="CEO3">
        <v>100</v>
      </c>
      <c r="CEP3">
        <v>99</v>
      </c>
      <c r="CEQ3">
        <v>97</v>
      </c>
      <c r="CER3">
        <v>98</v>
      </c>
      <c r="CES3">
        <v>96</v>
      </c>
      <c r="CET3">
        <v>96</v>
      </c>
      <c r="CEU3">
        <v>97</v>
      </c>
      <c r="CEV3">
        <v>97</v>
      </c>
      <c r="CEW3">
        <v>99</v>
      </c>
      <c r="CEX3">
        <v>98</v>
      </c>
      <c r="CEY3">
        <v>100</v>
      </c>
      <c r="CEZ3">
        <v>100</v>
      </c>
      <c r="CFA3">
        <v>98</v>
      </c>
      <c r="CFB3">
        <v>99</v>
      </c>
      <c r="CFC3">
        <v>99</v>
      </c>
      <c r="CFD3">
        <v>98</v>
      </c>
      <c r="CFE3">
        <v>99</v>
      </c>
      <c r="CFF3">
        <v>99</v>
      </c>
      <c r="CFG3">
        <v>99</v>
      </c>
      <c r="CFH3">
        <v>99</v>
      </c>
      <c r="CFI3">
        <v>99</v>
      </c>
      <c r="CFJ3">
        <v>98</v>
      </c>
      <c r="CFK3">
        <v>98</v>
      </c>
      <c r="CFL3">
        <v>98</v>
      </c>
      <c r="CFM3">
        <v>99</v>
      </c>
      <c r="CFN3">
        <v>99</v>
      </c>
      <c r="CFO3">
        <v>99</v>
      </c>
      <c r="CFP3">
        <v>100</v>
      </c>
      <c r="CFQ3">
        <v>100</v>
      </c>
      <c r="CFR3">
        <v>98</v>
      </c>
      <c r="CFS3">
        <v>99</v>
      </c>
      <c r="CFT3">
        <v>98</v>
      </c>
      <c r="CFU3">
        <v>99</v>
      </c>
      <c r="CFV3">
        <v>98</v>
      </c>
      <c r="CFW3">
        <v>99</v>
      </c>
      <c r="CFX3">
        <v>96</v>
      </c>
      <c r="CFY3">
        <v>98</v>
      </c>
      <c r="CFZ3">
        <v>98</v>
      </c>
      <c r="CGA3">
        <v>99</v>
      </c>
      <c r="CGB3">
        <v>98</v>
      </c>
      <c r="CGC3">
        <v>100</v>
      </c>
      <c r="CGD3">
        <v>97</v>
      </c>
      <c r="CGE3">
        <v>99</v>
      </c>
      <c r="CGF3">
        <v>99</v>
      </c>
      <c r="CGG3">
        <v>100</v>
      </c>
      <c r="CGH3">
        <v>99</v>
      </c>
      <c r="CGI3">
        <v>98</v>
      </c>
      <c r="CGJ3">
        <v>98</v>
      </c>
      <c r="CGK3">
        <v>100</v>
      </c>
      <c r="CGL3">
        <v>99</v>
      </c>
      <c r="CGM3">
        <v>99</v>
      </c>
      <c r="CGN3">
        <v>100</v>
      </c>
      <c r="CGO3">
        <v>99</v>
      </c>
      <c r="CGP3">
        <v>100</v>
      </c>
      <c r="CGQ3">
        <v>99</v>
      </c>
      <c r="CGR3">
        <v>99</v>
      </c>
      <c r="CGS3">
        <v>100</v>
      </c>
      <c r="CGT3">
        <v>97</v>
      </c>
      <c r="CGU3">
        <v>100</v>
      </c>
      <c r="CGV3">
        <v>99</v>
      </c>
      <c r="CGW3">
        <v>98</v>
      </c>
      <c r="CGX3">
        <v>100</v>
      </c>
      <c r="CGY3">
        <v>100</v>
      </c>
      <c r="CGZ3">
        <v>100</v>
      </c>
      <c r="CHA3">
        <v>99</v>
      </c>
      <c r="CHB3">
        <v>100</v>
      </c>
      <c r="CHC3">
        <v>99</v>
      </c>
      <c r="CHD3">
        <v>100</v>
      </c>
      <c r="CHE3">
        <v>100</v>
      </c>
      <c r="CHF3">
        <v>100</v>
      </c>
      <c r="CHG3">
        <v>98</v>
      </c>
      <c r="CHH3">
        <v>99</v>
      </c>
      <c r="CHI3">
        <v>98</v>
      </c>
      <c r="CHJ3">
        <v>99</v>
      </c>
      <c r="CHK3">
        <v>100</v>
      </c>
      <c r="CHL3">
        <v>98</v>
      </c>
      <c r="CHM3">
        <v>99</v>
      </c>
      <c r="CHN3">
        <v>98</v>
      </c>
      <c r="CHO3">
        <v>99</v>
      </c>
      <c r="CHP3">
        <v>99</v>
      </c>
      <c r="CHQ3">
        <v>99</v>
      </c>
      <c r="CHR3">
        <v>89</v>
      </c>
      <c r="CHS3">
        <v>100</v>
      </c>
      <c r="CHT3">
        <v>100</v>
      </c>
      <c r="CHU3">
        <v>99</v>
      </c>
      <c r="CHV3">
        <v>100</v>
      </c>
      <c r="CHW3">
        <v>99</v>
      </c>
      <c r="CHX3">
        <v>100</v>
      </c>
      <c r="CHY3">
        <v>100</v>
      </c>
      <c r="CHZ3">
        <v>100</v>
      </c>
      <c r="CIA3">
        <v>100</v>
      </c>
      <c r="CIB3">
        <v>100</v>
      </c>
      <c r="CIC3">
        <v>99</v>
      </c>
      <c r="CID3">
        <v>100</v>
      </c>
      <c r="CIE3">
        <v>99</v>
      </c>
      <c r="CIF3">
        <v>99</v>
      </c>
      <c r="CIG3">
        <v>99</v>
      </c>
      <c r="CIH3">
        <v>99</v>
      </c>
      <c r="CII3">
        <v>100</v>
      </c>
      <c r="CIJ3">
        <v>98</v>
      </c>
      <c r="CIK3">
        <v>100</v>
      </c>
      <c r="CIL3">
        <v>100</v>
      </c>
      <c r="CIM3">
        <v>98</v>
      </c>
      <c r="CIN3">
        <v>99</v>
      </c>
      <c r="CIO3">
        <v>98</v>
      </c>
      <c r="CIP3">
        <v>100</v>
      </c>
      <c r="CIQ3">
        <v>99</v>
      </c>
      <c r="CIR3">
        <v>100</v>
      </c>
      <c r="CIS3">
        <v>100</v>
      </c>
      <c r="CIT3">
        <v>100</v>
      </c>
      <c r="CIU3">
        <v>98</v>
      </c>
      <c r="CIV3">
        <v>99</v>
      </c>
      <c r="CIW3">
        <v>100</v>
      </c>
      <c r="CIX3">
        <v>98</v>
      </c>
      <c r="CIY3">
        <v>100</v>
      </c>
      <c r="CIZ3">
        <v>99</v>
      </c>
      <c r="CJA3">
        <v>97</v>
      </c>
      <c r="CJB3">
        <v>98</v>
      </c>
      <c r="CJC3">
        <v>100</v>
      </c>
      <c r="CJD3">
        <v>98</v>
      </c>
      <c r="CJE3">
        <v>100</v>
      </c>
      <c r="CJF3">
        <v>98</v>
      </c>
      <c r="CJG3">
        <v>100</v>
      </c>
      <c r="CJH3">
        <v>100</v>
      </c>
      <c r="CJI3">
        <v>100</v>
      </c>
      <c r="CJJ3">
        <v>100</v>
      </c>
      <c r="CJK3">
        <v>99</v>
      </c>
      <c r="CJL3">
        <v>99</v>
      </c>
      <c r="CJM3">
        <v>98</v>
      </c>
      <c r="CJN3">
        <v>98</v>
      </c>
      <c r="CJO3">
        <v>97</v>
      </c>
      <c r="CJP3">
        <v>99</v>
      </c>
      <c r="CJQ3">
        <v>100</v>
      </c>
      <c r="CJR3">
        <v>99</v>
      </c>
      <c r="CJS3">
        <v>99</v>
      </c>
      <c r="CJT3">
        <v>97</v>
      </c>
      <c r="CJU3">
        <v>99</v>
      </c>
      <c r="CJV3">
        <v>99</v>
      </c>
      <c r="CJW3">
        <v>96</v>
      </c>
      <c r="CJX3">
        <v>97</v>
      </c>
      <c r="CJY3">
        <v>98</v>
      </c>
      <c r="CJZ3">
        <v>91</v>
      </c>
      <c r="CKA3">
        <v>96</v>
      </c>
      <c r="CKB3">
        <v>95</v>
      </c>
      <c r="CKC3">
        <v>95</v>
      </c>
      <c r="CKD3">
        <v>95</v>
      </c>
      <c r="CKE3">
        <v>95</v>
      </c>
      <c r="CKF3">
        <v>95</v>
      </c>
      <c r="CKG3">
        <v>90</v>
      </c>
      <c r="CKH3">
        <v>93</v>
      </c>
      <c r="CKI3">
        <v>91</v>
      </c>
      <c r="CKJ3">
        <v>99</v>
      </c>
      <c r="CKK3">
        <v>96</v>
      </c>
      <c r="CKL3">
        <v>92</v>
      </c>
      <c r="CKM3">
        <v>98</v>
      </c>
      <c r="CKN3">
        <v>98</v>
      </c>
      <c r="CKO3">
        <v>96</v>
      </c>
      <c r="CKP3">
        <v>96</v>
      </c>
      <c r="CKQ3">
        <v>97</v>
      </c>
      <c r="CKR3">
        <v>98</v>
      </c>
      <c r="CKS3">
        <v>96</v>
      </c>
      <c r="CKT3">
        <v>100</v>
      </c>
      <c r="CKU3">
        <v>97</v>
      </c>
      <c r="CKV3">
        <v>98</v>
      </c>
      <c r="CKW3">
        <v>98</v>
      </c>
      <c r="CKX3">
        <v>100</v>
      </c>
      <c r="CKY3">
        <v>98</v>
      </c>
      <c r="CKZ3">
        <v>99</v>
      </c>
      <c r="CLA3">
        <v>100</v>
      </c>
      <c r="CLB3">
        <v>100</v>
      </c>
      <c r="CLC3">
        <v>99</v>
      </c>
      <c r="CLD3">
        <v>99</v>
      </c>
      <c r="CLE3">
        <v>100</v>
      </c>
      <c r="CLF3">
        <v>100</v>
      </c>
      <c r="CLG3">
        <v>97</v>
      </c>
      <c r="CLH3">
        <v>99</v>
      </c>
      <c r="CLI3">
        <v>97</v>
      </c>
      <c r="CLJ3">
        <v>100</v>
      </c>
      <c r="CLK3">
        <v>98</v>
      </c>
      <c r="CLL3">
        <v>100</v>
      </c>
      <c r="CLM3">
        <v>99</v>
      </c>
      <c r="CLN3">
        <v>100</v>
      </c>
      <c r="CLO3">
        <v>100</v>
      </c>
      <c r="CLP3">
        <v>100</v>
      </c>
      <c r="CLQ3">
        <v>100</v>
      </c>
      <c r="CLR3">
        <v>100</v>
      </c>
      <c r="CLS3">
        <v>100</v>
      </c>
      <c r="CLT3">
        <v>100</v>
      </c>
      <c r="CLU3">
        <v>100</v>
      </c>
      <c r="CLV3">
        <v>99</v>
      </c>
      <c r="CLW3">
        <v>100</v>
      </c>
      <c r="CLX3">
        <v>100</v>
      </c>
      <c r="CLY3">
        <v>100</v>
      </c>
      <c r="CLZ3">
        <v>99</v>
      </c>
      <c r="CMA3">
        <v>98</v>
      </c>
      <c r="CMB3">
        <v>99</v>
      </c>
      <c r="CMC3">
        <v>98</v>
      </c>
      <c r="CMD3">
        <v>99</v>
      </c>
      <c r="CME3">
        <v>100</v>
      </c>
      <c r="CMF3">
        <v>100</v>
      </c>
      <c r="CMG3">
        <v>99</v>
      </c>
      <c r="CMH3">
        <v>99</v>
      </c>
      <c r="CMI3">
        <v>100</v>
      </c>
      <c r="CMJ3">
        <v>100</v>
      </c>
      <c r="CMK3">
        <v>99</v>
      </c>
      <c r="CML3">
        <v>99</v>
      </c>
      <c r="CMM3">
        <v>100</v>
      </c>
      <c r="CMN3">
        <v>99</v>
      </c>
      <c r="CMO3">
        <v>99</v>
      </c>
      <c r="CMP3">
        <v>100</v>
      </c>
      <c r="CMQ3">
        <v>100</v>
      </c>
      <c r="CMR3">
        <v>100</v>
      </c>
      <c r="CMS3">
        <v>99</v>
      </c>
      <c r="CMT3">
        <v>99</v>
      </c>
      <c r="CMU3">
        <v>100</v>
      </c>
      <c r="CMV3">
        <v>99</v>
      </c>
      <c r="CMW3">
        <v>100</v>
      </c>
      <c r="CMX3">
        <v>100</v>
      </c>
      <c r="CMY3">
        <v>100</v>
      </c>
      <c r="CMZ3">
        <v>99</v>
      </c>
      <c r="CNA3">
        <v>100</v>
      </c>
      <c r="CNB3">
        <v>100</v>
      </c>
      <c r="CNC3">
        <v>100</v>
      </c>
      <c r="CND3">
        <v>100</v>
      </c>
      <c r="CNE3">
        <v>100</v>
      </c>
      <c r="CNF3">
        <v>100</v>
      </c>
      <c r="CNG3">
        <v>100</v>
      </c>
      <c r="CNH3">
        <v>99</v>
      </c>
      <c r="CNI3">
        <v>100</v>
      </c>
      <c r="CNJ3">
        <v>100</v>
      </c>
      <c r="CNK3">
        <v>98</v>
      </c>
      <c r="CNL3">
        <v>99</v>
      </c>
      <c r="CNM3">
        <v>100</v>
      </c>
      <c r="CNN3">
        <v>99</v>
      </c>
      <c r="CNO3">
        <v>98</v>
      </c>
      <c r="CNP3">
        <v>98</v>
      </c>
      <c r="CNQ3">
        <v>100</v>
      </c>
      <c r="CNR3">
        <v>100</v>
      </c>
      <c r="CNS3">
        <v>98</v>
      </c>
      <c r="CNT3">
        <v>99</v>
      </c>
      <c r="CNU3">
        <v>100</v>
      </c>
      <c r="CNV3">
        <v>100</v>
      </c>
      <c r="CNW3">
        <v>100</v>
      </c>
      <c r="CNX3">
        <v>100</v>
      </c>
      <c r="CNY3">
        <v>99</v>
      </c>
      <c r="CNZ3">
        <v>100</v>
      </c>
      <c r="COA3">
        <v>99</v>
      </c>
      <c r="COB3">
        <v>99</v>
      </c>
      <c r="COC3">
        <v>99</v>
      </c>
      <c r="COD3">
        <v>99</v>
      </c>
      <c r="COE3">
        <v>100</v>
      </c>
      <c r="COF3">
        <v>99</v>
      </c>
      <c r="COG3">
        <v>100</v>
      </c>
      <c r="COH3">
        <v>99</v>
      </c>
      <c r="COI3">
        <v>100</v>
      </c>
      <c r="COJ3">
        <v>100</v>
      </c>
      <c r="COK3">
        <v>98</v>
      </c>
      <c r="COL3">
        <v>100</v>
      </c>
      <c r="COM3">
        <v>100</v>
      </c>
      <c r="CON3">
        <v>99</v>
      </c>
      <c r="COO3">
        <v>98</v>
      </c>
      <c r="COP3">
        <v>98</v>
      </c>
      <c r="COQ3">
        <v>99</v>
      </c>
      <c r="COR3">
        <v>99</v>
      </c>
      <c r="COS3">
        <v>98</v>
      </c>
      <c r="COT3">
        <v>97</v>
      </c>
      <c r="COU3">
        <v>98</v>
      </c>
      <c r="COV3">
        <v>99</v>
      </c>
      <c r="COW3">
        <v>98</v>
      </c>
      <c r="COX3">
        <v>97</v>
      </c>
      <c r="COY3">
        <v>94</v>
      </c>
      <c r="COZ3">
        <v>100</v>
      </c>
      <c r="CPA3">
        <v>100</v>
      </c>
      <c r="CPB3">
        <v>97</v>
      </c>
      <c r="CPC3">
        <v>98</v>
      </c>
      <c r="CPD3">
        <v>99</v>
      </c>
      <c r="CPE3">
        <v>98</v>
      </c>
      <c r="CPF3">
        <v>95</v>
      </c>
      <c r="CPG3">
        <v>98</v>
      </c>
      <c r="CPH3">
        <v>98</v>
      </c>
      <c r="CPI3">
        <v>99</v>
      </c>
      <c r="CPJ3">
        <v>99</v>
      </c>
      <c r="CPK3">
        <v>100</v>
      </c>
      <c r="CPL3">
        <v>100</v>
      </c>
      <c r="CPM3">
        <v>99</v>
      </c>
      <c r="CPN3">
        <v>99</v>
      </c>
      <c r="CPO3">
        <v>100</v>
      </c>
      <c r="CPP3">
        <v>98</v>
      </c>
      <c r="CPQ3">
        <v>99</v>
      </c>
      <c r="CPR3">
        <v>99</v>
      </c>
      <c r="CPS3">
        <v>99</v>
      </c>
      <c r="CPT3">
        <v>100</v>
      </c>
      <c r="CPU3">
        <v>100</v>
      </c>
      <c r="CPV3">
        <v>100</v>
      </c>
      <c r="CPW3">
        <v>99</v>
      </c>
      <c r="CPX3">
        <v>99</v>
      </c>
      <c r="CPY3">
        <v>100</v>
      </c>
      <c r="CPZ3">
        <v>100</v>
      </c>
      <c r="CQA3">
        <v>95</v>
      </c>
      <c r="CQB3">
        <v>100</v>
      </c>
      <c r="CQC3">
        <v>100</v>
      </c>
      <c r="CQD3">
        <v>100</v>
      </c>
      <c r="CQE3">
        <v>100</v>
      </c>
      <c r="CQF3">
        <v>100</v>
      </c>
      <c r="CQG3">
        <v>99</v>
      </c>
      <c r="CQH3">
        <v>99</v>
      </c>
      <c r="CQI3">
        <v>99</v>
      </c>
      <c r="CQJ3">
        <v>100</v>
      </c>
      <c r="CQK3">
        <v>100</v>
      </c>
      <c r="CQL3">
        <v>100</v>
      </c>
      <c r="CQM3">
        <v>99</v>
      </c>
      <c r="CQN3">
        <v>100</v>
      </c>
      <c r="CQO3">
        <v>97</v>
      </c>
      <c r="CQP3">
        <v>100</v>
      </c>
      <c r="CQQ3">
        <v>100</v>
      </c>
      <c r="CQR3">
        <v>99</v>
      </c>
      <c r="CQS3">
        <v>99</v>
      </c>
      <c r="CQT3">
        <v>98</v>
      </c>
      <c r="CQU3">
        <v>100</v>
      </c>
      <c r="CQV3">
        <v>100</v>
      </c>
      <c r="CQW3">
        <v>99</v>
      </c>
      <c r="CQX3">
        <v>100</v>
      </c>
      <c r="CQY3">
        <v>98</v>
      </c>
      <c r="CQZ3">
        <v>100</v>
      </c>
      <c r="CRA3">
        <v>100</v>
      </c>
      <c r="CRB3">
        <v>99</v>
      </c>
      <c r="CRC3">
        <v>99</v>
      </c>
      <c r="CRD3">
        <v>100</v>
      </c>
      <c r="CRE3">
        <v>100</v>
      </c>
      <c r="CRF3">
        <v>100</v>
      </c>
      <c r="CRG3">
        <v>99</v>
      </c>
      <c r="CRH3">
        <v>100</v>
      </c>
      <c r="CRI3">
        <v>98</v>
      </c>
      <c r="CRJ3">
        <v>100</v>
      </c>
      <c r="CRK3">
        <v>99</v>
      </c>
      <c r="CRL3">
        <v>98</v>
      </c>
      <c r="CRM3">
        <v>99</v>
      </c>
      <c r="CRN3">
        <v>100</v>
      </c>
      <c r="CRO3">
        <v>98</v>
      </c>
      <c r="CRP3">
        <v>99</v>
      </c>
      <c r="CRQ3">
        <v>100</v>
      </c>
      <c r="CRR3">
        <v>100</v>
      </c>
      <c r="CRS3">
        <v>99</v>
      </c>
      <c r="CRT3">
        <v>100</v>
      </c>
      <c r="CRU3">
        <v>98</v>
      </c>
      <c r="CRV3">
        <v>98</v>
      </c>
      <c r="CRW3">
        <v>100</v>
      </c>
      <c r="CRX3">
        <v>98</v>
      </c>
      <c r="CRY3">
        <v>100</v>
      </c>
      <c r="CRZ3">
        <v>100</v>
      </c>
      <c r="CSA3">
        <v>99</v>
      </c>
      <c r="CSB3">
        <v>96</v>
      </c>
      <c r="CSC3">
        <v>100</v>
      </c>
      <c r="CSD3">
        <v>100</v>
      </c>
      <c r="CSE3">
        <v>100</v>
      </c>
      <c r="CSF3">
        <v>100</v>
      </c>
      <c r="CSG3">
        <v>99</v>
      </c>
      <c r="CSH3">
        <v>99</v>
      </c>
      <c r="CSI3">
        <v>100</v>
      </c>
      <c r="CSJ3">
        <v>99</v>
      </c>
      <c r="CSK3">
        <v>99</v>
      </c>
      <c r="CSL3">
        <v>99</v>
      </c>
      <c r="CSM3">
        <v>100</v>
      </c>
      <c r="CSN3">
        <v>99</v>
      </c>
      <c r="CSO3">
        <v>100</v>
      </c>
      <c r="CSP3">
        <v>99</v>
      </c>
      <c r="CSQ3">
        <v>98</v>
      </c>
      <c r="CSR3">
        <v>99</v>
      </c>
      <c r="CSS3">
        <v>98</v>
      </c>
      <c r="CST3">
        <v>100</v>
      </c>
      <c r="CSU3">
        <v>100</v>
      </c>
      <c r="CSV3">
        <v>100</v>
      </c>
      <c r="CSW3">
        <v>98</v>
      </c>
      <c r="CSX3">
        <v>98</v>
      </c>
      <c r="CSY3">
        <v>99</v>
      </c>
      <c r="CSZ3">
        <v>100</v>
      </c>
      <c r="CTA3">
        <v>99</v>
      </c>
      <c r="CTB3">
        <v>99</v>
      </c>
      <c r="CTC3">
        <v>99</v>
      </c>
      <c r="CTD3">
        <v>100</v>
      </c>
      <c r="CTE3">
        <v>100</v>
      </c>
      <c r="CTF3">
        <v>100</v>
      </c>
      <c r="CTG3">
        <v>99</v>
      </c>
      <c r="CTH3">
        <v>99</v>
      </c>
      <c r="CTI3">
        <v>98</v>
      </c>
      <c r="CTJ3">
        <v>100</v>
      </c>
      <c r="CTK3">
        <v>99</v>
      </c>
      <c r="CTL3">
        <v>100</v>
      </c>
      <c r="CTM3">
        <v>99</v>
      </c>
      <c r="CTN3">
        <v>99</v>
      </c>
      <c r="CTO3">
        <v>100</v>
      </c>
      <c r="CTP3">
        <v>99</v>
      </c>
      <c r="CTQ3">
        <v>100</v>
      </c>
      <c r="CTR3">
        <v>99</v>
      </c>
      <c r="CTS3">
        <v>100</v>
      </c>
      <c r="CTT3">
        <v>100</v>
      </c>
      <c r="CTU3">
        <v>98</v>
      </c>
      <c r="CTV3">
        <v>100</v>
      </c>
      <c r="CTW3">
        <v>100</v>
      </c>
      <c r="CTX3">
        <v>100</v>
      </c>
      <c r="CTY3">
        <v>98</v>
      </c>
      <c r="CTZ3">
        <v>100</v>
      </c>
      <c r="CUA3">
        <v>100</v>
      </c>
      <c r="CUB3">
        <v>100</v>
      </c>
      <c r="CUC3">
        <v>100</v>
      </c>
      <c r="CUD3">
        <v>99</v>
      </c>
      <c r="CUE3">
        <v>100</v>
      </c>
      <c r="CUF3">
        <v>100</v>
      </c>
      <c r="CUG3">
        <v>97</v>
      </c>
      <c r="CUH3">
        <v>100</v>
      </c>
      <c r="CUI3">
        <v>100</v>
      </c>
      <c r="CUJ3">
        <v>100</v>
      </c>
      <c r="CUK3">
        <v>99</v>
      </c>
      <c r="CUL3">
        <v>100</v>
      </c>
      <c r="CUM3">
        <v>99</v>
      </c>
      <c r="CUN3">
        <v>100</v>
      </c>
      <c r="CUO3">
        <v>99</v>
      </c>
      <c r="CUP3">
        <v>99</v>
      </c>
      <c r="CUQ3">
        <v>98</v>
      </c>
      <c r="CUR3">
        <v>99</v>
      </c>
      <c r="CUS3">
        <v>99</v>
      </c>
      <c r="CUT3">
        <v>100</v>
      </c>
      <c r="CUU3">
        <v>100</v>
      </c>
      <c r="CUV3">
        <v>99</v>
      </c>
      <c r="CUW3">
        <v>100</v>
      </c>
      <c r="CUX3">
        <v>100</v>
      </c>
      <c r="CUY3">
        <v>100</v>
      </c>
      <c r="CUZ3">
        <v>99</v>
      </c>
      <c r="CVA3">
        <v>100</v>
      </c>
      <c r="CVB3">
        <v>99</v>
      </c>
      <c r="CVC3">
        <v>97</v>
      </c>
      <c r="CVD3">
        <v>99</v>
      </c>
      <c r="CVE3">
        <v>99</v>
      </c>
      <c r="CVF3">
        <v>100</v>
      </c>
      <c r="CVG3">
        <v>99</v>
      </c>
      <c r="CVH3">
        <v>100</v>
      </c>
      <c r="CVI3">
        <v>99</v>
      </c>
      <c r="CVJ3">
        <v>99</v>
      </c>
      <c r="CVK3">
        <v>99</v>
      </c>
      <c r="CVL3">
        <v>98</v>
      </c>
      <c r="CVM3">
        <v>99</v>
      </c>
      <c r="CVN3">
        <v>100</v>
      </c>
      <c r="CVO3">
        <v>100</v>
      </c>
      <c r="CVP3">
        <v>100</v>
      </c>
      <c r="CVQ3">
        <v>99</v>
      </c>
      <c r="CVR3">
        <v>100</v>
      </c>
      <c r="CVS3">
        <v>100</v>
      </c>
      <c r="CVT3">
        <v>96</v>
      </c>
      <c r="CVU3">
        <v>99</v>
      </c>
      <c r="CVV3">
        <v>100</v>
      </c>
      <c r="CVW3">
        <v>100</v>
      </c>
      <c r="CVX3">
        <v>100</v>
      </c>
      <c r="CVY3">
        <v>100</v>
      </c>
      <c r="CVZ3">
        <v>100</v>
      </c>
      <c r="CWA3">
        <v>99</v>
      </c>
      <c r="CWB3">
        <v>100</v>
      </c>
      <c r="CWC3">
        <v>99</v>
      </c>
      <c r="CWD3">
        <v>100</v>
      </c>
      <c r="CWE3">
        <v>98</v>
      </c>
      <c r="CWF3">
        <v>100</v>
      </c>
      <c r="CWG3">
        <v>98</v>
      </c>
      <c r="CWH3">
        <v>100</v>
      </c>
      <c r="CWI3">
        <v>99</v>
      </c>
      <c r="CWJ3">
        <v>99</v>
      </c>
      <c r="CWK3">
        <v>100</v>
      </c>
      <c r="CWL3">
        <v>99</v>
      </c>
      <c r="CWM3">
        <v>100</v>
      </c>
      <c r="CWN3">
        <v>99</v>
      </c>
      <c r="CWO3">
        <v>100</v>
      </c>
      <c r="CWP3">
        <v>100</v>
      </c>
      <c r="CWQ3">
        <v>100</v>
      </c>
      <c r="CWR3">
        <v>99</v>
      </c>
      <c r="CWS3">
        <v>98</v>
      </c>
      <c r="CWT3">
        <v>100</v>
      </c>
      <c r="CWU3">
        <v>99</v>
      </c>
      <c r="CWV3">
        <v>99</v>
      </c>
      <c r="CWW3">
        <v>98</v>
      </c>
      <c r="CWX3">
        <v>100</v>
      </c>
      <c r="CWY3">
        <v>99</v>
      </c>
      <c r="CWZ3">
        <v>100</v>
      </c>
      <c r="CXA3">
        <v>100</v>
      </c>
      <c r="CXB3">
        <v>100</v>
      </c>
      <c r="CXC3">
        <v>100</v>
      </c>
      <c r="CXD3">
        <v>100</v>
      </c>
      <c r="CXE3">
        <v>100</v>
      </c>
      <c r="CXF3">
        <v>100</v>
      </c>
      <c r="CXG3">
        <v>99</v>
      </c>
      <c r="CXH3">
        <v>99</v>
      </c>
      <c r="CXI3">
        <v>99</v>
      </c>
      <c r="CXJ3">
        <v>96</v>
      </c>
      <c r="CXK3">
        <v>98</v>
      </c>
      <c r="CXL3">
        <v>99</v>
      </c>
      <c r="CXM3">
        <v>98</v>
      </c>
      <c r="CXN3">
        <v>100</v>
      </c>
      <c r="CXO3">
        <v>100</v>
      </c>
      <c r="CXP3">
        <v>100</v>
      </c>
      <c r="CXQ3">
        <v>100</v>
      </c>
      <c r="CXR3">
        <v>100</v>
      </c>
      <c r="CXS3">
        <v>99</v>
      </c>
      <c r="CXT3">
        <v>100</v>
      </c>
      <c r="CXU3">
        <v>100</v>
      </c>
      <c r="CXV3">
        <v>100</v>
      </c>
      <c r="CXW3">
        <v>97</v>
      </c>
      <c r="CXX3">
        <v>100</v>
      </c>
      <c r="CXY3">
        <v>100</v>
      </c>
      <c r="CXZ3">
        <v>99</v>
      </c>
      <c r="CYA3">
        <v>99</v>
      </c>
      <c r="CYB3">
        <v>98</v>
      </c>
      <c r="CYC3">
        <v>100</v>
      </c>
      <c r="CYD3">
        <v>99</v>
      </c>
      <c r="CYE3">
        <v>100</v>
      </c>
      <c r="CYF3">
        <v>99</v>
      </c>
      <c r="CYG3">
        <v>99</v>
      </c>
      <c r="CYH3">
        <v>100</v>
      </c>
      <c r="CYI3">
        <v>99</v>
      </c>
      <c r="CYJ3">
        <v>100</v>
      </c>
      <c r="CYK3">
        <v>100</v>
      </c>
      <c r="CYL3">
        <v>100</v>
      </c>
      <c r="CYM3">
        <v>99</v>
      </c>
      <c r="CYN3">
        <v>100</v>
      </c>
      <c r="CYO3">
        <v>100</v>
      </c>
      <c r="CYP3">
        <v>100</v>
      </c>
      <c r="CYQ3">
        <v>98</v>
      </c>
      <c r="CYR3">
        <v>100</v>
      </c>
      <c r="CYS3">
        <v>100</v>
      </c>
      <c r="CYT3">
        <v>99</v>
      </c>
      <c r="CYU3">
        <v>99</v>
      </c>
      <c r="CYV3">
        <v>100</v>
      </c>
      <c r="CYW3">
        <v>99</v>
      </c>
      <c r="CYX3">
        <v>99</v>
      </c>
      <c r="CYY3">
        <v>100</v>
      </c>
      <c r="CYZ3">
        <v>100</v>
      </c>
      <c r="CZA3">
        <v>97</v>
      </c>
      <c r="CZB3">
        <v>99</v>
      </c>
      <c r="CZC3">
        <v>98</v>
      </c>
      <c r="CZD3">
        <v>100</v>
      </c>
      <c r="CZE3">
        <v>100</v>
      </c>
      <c r="CZF3">
        <v>100</v>
      </c>
      <c r="CZG3">
        <v>94</v>
      </c>
      <c r="CZH3">
        <v>97</v>
      </c>
      <c r="CZI3">
        <v>99</v>
      </c>
      <c r="CZJ3">
        <v>100</v>
      </c>
      <c r="CZK3">
        <v>100</v>
      </c>
      <c r="CZL3">
        <v>100</v>
      </c>
      <c r="CZM3">
        <v>100</v>
      </c>
      <c r="CZN3">
        <v>98</v>
      </c>
      <c r="CZO3">
        <v>100</v>
      </c>
      <c r="CZP3">
        <v>97</v>
      </c>
      <c r="CZQ3">
        <v>99</v>
      </c>
      <c r="CZR3">
        <v>100</v>
      </c>
      <c r="CZS3">
        <v>99</v>
      </c>
      <c r="CZT3">
        <v>98</v>
      </c>
      <c r="CZU3">
        <v>100</v>
      </c>
      <c r="CZV3">
        <v>100</v>
      </c>
      <c r="CZW3">
        <v>98</v>
      </c>
      <c r="CZX3">
        <v>100</v>
      </c>
      <c r="CZY3">
        <v>99</v>
      </c>
      <c r="CZZ3">
        <v>100</v>
      </c>
      <c r="DAA3">
        <v>100</v>
      </c>
      <c r="DAB3">
        <v>100</v>
      </c>
      <c r="DAC3">
        <v>99</v>
      </c>
      <c r="DAD3">
        <v>99</v>
      </c>
      <c r="DAE3">
        <v>99</v>
      </c>
      <c r="DAF3">
        <v>100</v>
      </c>
      <c r="DAG3">
        <v>99</v>
      </c>
      <c r="DAH3">
        <v>98</v>
      </c>
      <c r="DAI3">
        <v>99</v>
      </c>
      <c r="DAJ3">
        <v>98</v>
      </c>
      <c r="DAK3">
        <v>99</v>
      </c>
      <c r="DAL3">
        <v>99</v>
      </c>
      <c r="DAM3">
        <v>100</v>
      </c>
      <c r="DAN3">
        <v>99</v>
      </c>
      <c r="DAO3">
        <v>99</v>
      </c>
      <c r="DAP3">
        <v>100</v>
      </c>
      <c r="DAQ3">
        <v>100</v>
      </c>
      <c r="DAR3">
        <v>99</v>
      </c>
      <c r="DAS3">
        <v>100</v>
      </c>
      <c r="DAT3">
        <v>99</v>
      </c>
      <c r="DAU3">
        <v>97</v>
      </c>
      <c r="DAV3">
        <v>100</v>
      </c>
      <c r="DAW3">
        <v>100</v>
      </c>
      <c r="DAX3">
        <v>100</v>
      </c>
      <c r="DAY3">
        <v>98</v>
      </c>
      <c r="DAZ3">
        <v>99</v>
      </c>
      <c r="DBA3">
        <v>100</v>
      </c>
      <c r="DBB3">
        <v>98</v>
      </c>
      <c r="DBC3">
        <v>98</v>
      </c>
      <c r="DBD3">
        <v>98</v>
      </c>
      <c r="DBE3">
        <v>99</v>
      </c>
      <c r="DBF3">
        <v>99</v>
      </c>
      <c r="DBG3">
        <v>99</v>
      </c>
      <c r="DBH3">
        <v>99</v>
      </c>
      <c r="DBI3">
        <v>98</v>
      </c>
      <c r="DBJ3">
        <v>100</v>
      </c>
      <c r="DBK3">
        <v>100</v>
      </c>
      <c r="DBL3">
        <v>100</v>
      </c>
      <c r="DBM3">
        <v>99</v>
      </c>
      <c r="DBN3">
        <v>100</v>
      </c>
      <c r="DBO3">
        <v>100</v>
      </c>
      <c r="DBP3">
        <v>100</v>
      </c>
      <c r="DBQ3">
        <v>100</v>
      </c>
      <c r="DBR3">
        <v>100</v>
      </c>
      <c r="DBS3">
        <v>100</v>
      </c>
      <c r="DBT3">
        <v>99</v>
      </c>
      <c r="DBU3">
        <v>98</v>
      </c>
      <c r="DBV3">
        <v>99</v>
      </c>
      <c r="DBW3">
        <v>99</v>
      </c>
      <c r="DBX3">
        <v>99</v>
      </c>
      <c r="DBY3">
        <v>99</v>
      </c>
      <c r="DBZ3">
        <v>99</v>
      </c>
      <c r="DCA3">
        <v>100</v>
      </c>
      <c r="DCB3">
        <v>98</v>
      </c>
      <c r="DCC3">
        <v>99</v>
      </c>
      <c r="DCD3">
        <v>100</v>
      </c>
      <c r="DCE3">
        <v>100</v>
      </c>
      <c r="DCF3">
        <v>99</v>
      </c>
      <c r="DCG3">
        <v>100</v>
      </c>
      <c r="DCH3">
        <v>99</v>
      </c>
      <c r="DCI3">
        <v>100</v>
      </c>
      <c r="DCJ3">
        <v>99</v>
      </c>
      <c r="DCK3">
        <v>100</v>
      </c>
      <c r="DCL3">
        <v>98</v>
      </c>
      <c r="DCM3">
        <v>99</v>
      </c>
      <c r="DCN3">
        <v>100</v>
      </c>
      <c r="DCO3">
        <v>100</v>
      </c>
      <c r="DCP3">
        <v>100</v>
      </c>
      <c r="DCQ3">
        <v>99</v>
      </c>
      <c r="DCR3">
        <v>99</v>
      </c>
      <c r="DCS3">
        <v>99</v>
      </c>
      <c r="DCT3">
        <v>98</v>
      </c>
      <c r="DCU3">
        <v>100</v>
      </c>
      <c r="DCV3">
        <v>98</v>
      </c>
      <c r="DCW3">
        <v>100</v>
      </c>
      <c r="DCX3">
        <v>100</v>
      </c>
      <c r="DCY3">
        <v>100</v>
      </c>
      <c r="DCZ3">
        <v>100</v>
      </c>
      <c r="DDA3">
        <v>99</v>
      </c>
      <c r="DDB3">
        <v>100</v>
      </c>
      <c r="DDC3">
        <v>98</v>
      </c>
      <c r="DDD3">
        <v>100</v>
      </c>
      <c r="DDE3">
        <v>100</v>
      </c>
      <c r="DDF3">
        <v>99</v>
      </c>
      <c r="DDG3">
        <v>99</v>
      </c>
      <c r="DDH3">
        <v>97</v>
      </c>
      <c r="DDI3">
        <v>99</v>
      </c>
      <c r="DDJ3">
        <v>99</v>
      </c>
      <c r="DDK3">
        <v>100</v>
      </c>
      <c r="DDL3">
        <v>100</v>
      </c>
      <c r="DDM3">
        <v>99</v>
      </c>
      <c r="DDN3">
        <v>100</v>
      </c>
      <c r="DDO3">
        <v>100</v>
      </c>
      <c r="DDP3">
        <v>99</v>
      </c>
      <c r="DDQ3">
        <v>100</v>
      </c>
      <c r="DDR3">
        <v>98</v>
      </c>
      <c r="DDS3">
        <v>98</v>
      </c>
      <c r="DDT3">
        <v>100</v>
      </c>
      <c r="DDU3">
        <v>99</v>
      </c>
      <c r="DDV3">
        <v>99</v>
      </c>
      <c r="DDW3">
        <v>99</v>
      </c>
      <c r="DDX3">
        <v>98</v>
      </c>
      <c r="DDY3">
        <v>99</v>
      </c>
      <c r="DDZ3">
        <v>100</v>
      </c>
      <c r="DEA3">
        <v>100</v>
      </c>
      <c r="DEB3">
        <v>100</v>
      </c>
      <c r="DEC3">
        <v>100</v>
      </c>
      <c r="DED3">
        <v>100</v>
      </c>
      <c r="DEE3">
        <v>99</v>
      </c>
      <c r="DEF3">
        <v>99</v>
      </c>
      <c r="DEG3">
        <v>100</v>
      </c>
      <c r="DEH3">
        <v>99</v>
      </c>
      <c r="DEI3">
        <v>100</v>
      </c>
      <c r="DEJ3">
        <v>100</v>
      </c>
      <c r="DEK3">
        <v>100</v>
      </c>
      <c r="DEL3">
        <v>100</v>
      </c>
      <c r="DEM3">
        <v>100</v>
      </c>
      <c r="DEN3">
        <v>100</v>
      </c>
      <c r="DEO3">
        <v>100</v>
      </c>
      <c r="DEP3">
        <v>100</v>
      </c>
      <c r="DEQ3">
        <v>98</v>
      </c>
      <c r="DER3">
        <v>98</v>
      </c>
      <c r="DES3">
        <v>100</v>
      </c>
      <c r="DET3">
        <v>99</v>
      </c>
      <c r="DEU3">
        <v>99</v>
      </c>
      <c r="DEV3">
        <v>98</v>
      </c>
      <c r="DEW3">
        <v>100</v>
      </c>
      <c r="DEX3">
        <v>99</v>
      </c>
      <c r="DEY3">
        <v>99</v>
      </c>
      <c r="DEZ3">
        <v>100</v>
      </c>
      <c r="DFA3">
        <v>99</v>
      </c>
      <c r="DFB3">
        <v>99</v>
      </c>
      <c r="DFC3">
        <v>98</v>
      </c>
      <c r="DFD3">
        <v>100</v>
      </c>
      <c r="DFE3">
        <v>100</v>
      </c>
      <c r="DFF3">
        <v>100</v>
      </c>
      <c r="DFG3">
        <v>99</v>
      </c>
      <c r="DFH3">
        <v>99</v>
      </c>
      <c r="DFI3">
        <v>100</v>
      </c>
      <c r="DFJ3">
        <v>98</v>
      </c>
      <c r="DFK3">
        <v>100</v>
      </c>
      <c r="DFL3">
        <v>100</v>
      </c>
      <c r="DFM3">
        <v>99</v>
      </c>
      <c r="DFN3">
        <v>99</v>
      </c>
      <c r="DFO3">
        <v>99</v>
      </c>
      <c r="DFP3">
        <v>96</v>
      </c>
      <c r="DFQ3">
        <v>99</v>
      </c>
      <c r="DFR3">
        <v>99</v>
      </c>
      <c r="DFS3">
        <v>100</v>
      </c>
      <c r="DFT3">
        <v>98</v>
      </c>
      <c r="DFU3">
        <v>99</v>
      </c>
      <c r="DFV3">
        <v>98</v>
      </c>
      <c r="DFW3">
        <v>100</v>
      </c>
      <c r="DFX3">
        <v>99</v>
      </c>
      <c r="DFY3">
        <v>96</v>
      </c>
      <c r="DFZ3">
        <v>98</v>
      </c>
      <c r="DGA3">
        <v>99</v>
      </c>
      <c r="DGB3">
        <v>98</v>
      </c>
      <c r="DGC3">
        <v>100</v>
      </c>
      <c r="DGD3">
        <v>99</v>
      </c>
      <c r="DGE3">
        <v>99</v>
      </c>
      <c r="DGF3">
        <v>99</v>
      </c>
      <c r="DGG3">
        <v>98</v>
      </c>
      <c r="DGH3">
        <v>99</v>
      </c>
      <c r="DGI3">
        <v>99</v>
      </c>
      <c r="DGJ3">
        <v>99</v>
      </c>
      <c r="DGK3">
        <v>99</v>
      </c>
      <c r="DGL3">
        <v>100</v>
      </c>
      <c r="DGM3">
        <v>99</v>
      </c>
      <c r="DGN3">
        <v>99</v>
      </c>
      <c r="DGO3">
        <v>97</v>
      </c>
      <c r="DGP3">
        <v>99</v>
      </c>
      <c r="DGQ3">
        <v>99</v>
      </c>
      <c r="DGR3">
        <v>99</v>
      </c>
      <c r="DGS3">
        <v>100</v>
      </c>
      <c r="DGT3">
        <v>99</v>
      </c>
      <c r="DGU3">
        <v>96</v>
      </c>
      <c r="DGV3">
        <v>100</v>
      </c>
      <c r="DGW3">
        <v>99</v>
      </c>
      <c r="DGX3">
        <v>98</v>
      </c>
      <c r="DGY3">
        <v>99</v>
      </c>
      <c r="DGZ3">
        <v>100</v>
      </c>
      <c r="DHA3">
        <v>98</v>
      </c>
      <c r="DHB3">
        <v>100</v>
      </c>
      <c r="DHC3">
        <v>100</v>
      </c>
      <c r="DHD3">
        <v>98</v>
      </c>
      <c r="DHE3">
        <v>99</v>
      </c>
      <c r="DHF3">
        <v>99</v>
      </c>
      <c r="DHG3">
        <v>100</v>
      </c>
      <c r="DHH3">
        <v>100</v>
      </c>
      <c r="DHI3">
        <v>99</v>
      </c>
      <c r="DHJ3">
        <v>100</v>
      </c>
      <c r="DHK3">
        <v>100</v>
      </c>
      <c r="DHL3">
        <v>99</v>
      </c>
      <c r="DHM3">
        <v>100</v>
      </c>
      <c r="DHN3">
        <v>100</v>
      </c>
      <c r="DHO3">
        <v>99</v>
      </c>
      <c r="DHP3">
        <v>100</v>
      </c>
      <c r="DHQ3">
        <v>99</v>
      </c>
      <c r="DHR3">
        <v>100</v>
      </c>
      <c r="DHS3">
        <v>99</v>
      </c>
      <c r="DHT3">
        <v>100</v>
      </c>
      <c r="DHU3">
        <v>98</v>
      </c>
      <c r="DHV3">
        <v>100</v>
      </c>
      <c r="DHW3">
        <v>99</v>
      </c>
      <c r="DHX3">
        <v>100</v>
      </c>
      <c r="DHY3">
        <v>100</v>
      </c>
      <c r="DHZ3">
        <v>97</v>
      </c>
      <c r="DIA3">
        <v>100</v>
      </c>
      <c r="DIB3">
        <v>100</v>
      </c>
      <c r="DIC3">
        <v>99</v>
      </c>
      <c r="DID3">
        <v>98</v>
      </c>
      <c r="DIE3">
        <v>100</v>
      </c>
      <c r="DIF3">
        <v>100</v>
      </c>
      <c r="DIG3">
        <v>99</v>
      </c>
      <c r="DIH3">
        <v>99</v>
      </c>
      <c r="DII3">
        <v>98</v>
      </c>
      <c r="DIJ3">
        <v>99</v>
      </c>
      <c r="DIK3">
        <v>98</v>
      </c>
      <c r="DIL3">
        <v>99</v>
      </c>
      <c r="DIM3">
        <v>98</v>
      </c>
      <c r="DIN3">
        <v>99</v>
      </c>
      <c r="DIO3">
        <v>100</v>
      </c>
      <c r="DIP3">
        <v>100</v>
      </c>
      <c r="DIQ3">
        <v>100</v>
      </c>
      <c r="DIR3">
        <v>99</v>
      </c>
      <c r="DIS3">
        <v>99</v>
      </c>
      <c r="DIT3">
        <v>100</v>
      </c>
      <c r="DIU3">
        <v>98</v>
      </c>
      <c r="DIV3">
        <v>99</v>
      </c>
      <c r="DIW3">
        <v>100</v>
      </c>
      <c r="DIX3">
        <v>100</v>
      </c>
      <c r="DIY3">
        <v>99</v>
      </c>
      <c r="DIZ3">
        <v>100</v>
      </c>
      <c r="DJA3">
        <v>99</v>
      </c>
      <c r="DJB3">
        <v>99</v>
      </c>
      <c r="DJC3">
        <v>99</v>
      </c>
      <c r="DJD3">
        <v>98</v>
      </c>
      <c r="DJE3">
        <v>99</v>
      </c>
      <c r="DJF3">
        <v>100</v>
      </c>
      <c r="DJG3">
        <v>100</v>
      </c>
      <c r="DJH3">
        <v>100</v>
      </c>
      <c r="DJI3">
        <v>97</v>
      </c>
      <c r="DJJ3">
        <v>99</v>
      </c>
      <c r="DJK3">
        <v>100</v>
      </c>
      <c r="DJL3">
        <v>100</v>
      </c>
      <c r="DJM3">
        <v>100</v>
      </c>
      <c r="DJN3">
        <v>98</v>
      </c>
      <c r="DJO3">
        <v>100</v>
      </c>
      <c r="DJP3">
        <v>100</v>
      </c>
      <c r="DJQ3">
        <v>98</v>
      </c>
      <c r="DJR3">
        <v>100</v>
      </c>
      <c r="DJS3">
        <v>99</v>
      </c>
      <c r="DJT3">
        <v>97</v>
      </c>
      <c r="DJU3">
        <v>99</v>
      </c>
      <c r="DJV3">
        <v>96</v>
      </c>
      <c r="DJW3">
        <v>100</v>
      </c>
      <c r="DJX3">
        <v>100</v>
      </c>
      <c r="DJY3">
        <v>100</v>
      </c>
      <c r="DJZ3">
        <v>97</v>
      </c>
      <c r="DKA3">
        <v>95</v>
      </c>
      <c r="DKB3">
        <v>98</v>
      </c>
      <c r="DKC3">
        <v>95</v>
      </c>
      <c r="DKD3">
        <v>98</v>
      </c>
      <c r="DKE3">
        <v>98</v>
      </c>
      <c r="DKF3">
        <v>97</v>
      </c>
      <c r="DKG3">
        <v>96</v>
      </c>
      <c r="DKH3">
        <v>97</v>
      </c>
      <c r="DKI3">
        <v>93</v>
      </c>
      <c r="DKJ3">
        <v>95</v>
      </c>
      <c r="DKK3">
        <v>96</v>
      </c>
      <c r="DKL3">
        <v>95</v>
      </c>
      <c r="DKM3">
        <v>97</v>
      </c>
      <c r="DKN3">
        <v>93</v>
      </c>
      <c r="DKO3">
        <v>98</v>
      </c>
      <c r="DKP3">
        <v>91</v>
      </c>
      <c r="DKQ3">
        <v>96</v>
      </c>
      <c r="DKR3">
        <v>92</v>
      </c>
      <c r="DKS3">
        <v>96</v>
      </c>
      <c r="DKT3">
        <v>91</v>
      </c>
      <c r="DKU3">
        <v>92</v>
      </c>
      <c r="DKV3">
        <v>94</v>
      </c>
      <c r="DKW3">
        <v>90</v>
      </c>
      <c r="DKX3">
        <v>91</v>
      </c>
      <c r="DKY3">
        <v>97</v>
      </c>
      <c r="DKZ3">
        <v>97</v>
      </c>
      <c r="DLA3">
        <v>97</v>
      </c>
      <c r="DLB3">
        <v>100</v>
      </c>
      <c r="DLC3">
        <v>99</v>
      </c>
      <c r="DLD3">
        <v>97</v>
      </c>
      <c r="DLE3">
        <v>99</v>
      </c>
      <c r="DLF3">
        <v>100</v>
      </c>
      <c r="DLG3">
        <v>99</v>
      </c>
      <c r="DLH3">
        <v>98</v>
      </c>
      <c r="DLI3">
        <v>98</v>
      </c>
      <c r="DLJ3">
        <v>99</v>
      </c>
      <c r="DLK3">
        <v>99</v>
      </c>
      <c r="DLL3">
        <v>99</v>
      </c>
      <c r="DLM3">
        <v>98</v>
      </c>
      <c r="DLN3">
        <v>99</v>
      </c>
      <c r="DLO3">
        <v>99</v>
      </c>
      <c r="DLP3">
        <v>100</v>
      </c>
      <c r="DLQ3">
        <v>100</v>
      </c>
      <c r="DLR3">
        <v>100</v>
      </c>
      <c r="DLS3">
        <v>100</v>
      </c>
      <c r="DLT3">
        <v>100</v>
      </c>
      <c r="DLU3">
        <v>100</v>
      </c>
      <c r="DLV3">
        <v>99</v>
      </c>
      <c r="DLW3">
        <v>99</v>
      </c>
      <c r="DLX3">
        <v>99</v>
      </c>
      <c r="DLY3">
        <v>99</v>
      </c>
      <c r="DLZ3">
        <v>100</v>
      </c>
      <c r="DMA3">
        <v>100</v>
      </c>
      <c r="DMB3">
        <v>100</v>
      </c>
      <c r="DMC3">
        <v>100</v>
      </c>
      <c r="DMD3">
        <v>100</v>
      </c>
      <c r="DME3">
        <v>100</v>
      </c>
      <c r="DMF3">
        <v>100</v>
      </c>
      <c r="DMG3">
        <v>100</v>
      </c>
      <c r="DMH3">
        <v>100</v>
      </c>
      <c r="DMI3">
        <v>99</v>
      </c>
      <c r="DMJ3">
        <v>100</v>
      </c>
      <c r="DMK3">
        <v>100</v>
      </c>
      <c r="DML3">
        <v>100</v>
      </c>
      <c r="DMM3">
        <v>100</v>
      </c>
      <c r="DMN3">
        <v>100</v>
      </c>
      <c r="DMO3">
        <v>99</v>
      </c>
      <c r="DMP3">
        <v>99</v>
      </c>
      <c r="DMQ3">
        <v>98</v>
      </c>
      <c r="DMR3">
        <v>99</v>
      </c>
      <c r="DMS3">
        <v>99</v>
      </c>
      <c r="DMT3">
        <v>98</v>
      </c>
      <c r="DMU3">
        <v>99</v>
      </c>
      <c r="DMV3">
        <v>99</v>
      </c>
      <c r="DMW3">
        <v>100</v>
      </c>
      <c r="DMX3">
        <v>100</v>
      </c>
      <c r="DMY3">
        <v>99</v>
      </c>
      <c r="DMZ3">
        <v>100</v>
      </c>
      <c r="DNA3">
        <v>99</v>
      </c>
      <c r="DNB3">
        <v>100</v>
      </c>
      <c r="DNC3">
        <v>100</v>
      </c>
      <c r="DND3">
        <v>98</v>
      </c>
      <c r="DNE3">
        <v>99</v>
      </c>
      <c r="DNF3">
        <v>100</v>
      </c>
      <c r="DNG3">
        <v>100</v>
      </c>
      <c r="DNH3">
        <v>100</v>
      </c>
      <c r="DNI3">
        <v>98</v>
      </c>
      <c r="DNJ3">
        <v>99</v>
      </c>
      <c r="DNK3">
        <v>100</v>
      </c>
      <c r="DNL3">
        <v>99</v>
      </c>
      <c r="DNM3">
        <v>99</v>
      </c>
      <c r="DNN3">
        <v>100</v>
      </c>
      <c r="DNO3">
        <v>100</v>
      </c>
      <c r="DNP3">
        <v>99</v>
      </c>
      <c r="DNQ3">
        <v>99</v>
      </c>
      <c r="DNR3">
        <v>99</v>
      </c>
      <c r="DNS3">
        <v>100</v>
      </c>
      <c r="DNT3">
        <v>98</v>
      </c>
      <c r="DNU3">
        <v>100</v>
      </c>
      <c r="DNV3">
        <v>100</v>
      </c>
      <c r="DNW3">
        <v>99</v>
      </c>
      <c r="DNX3">
        <v>98</v>
      </c>
      <c r="DNY3">
        <v>99</v>
      </c>
      <c r="DNZ3">
        <v>98</v>
      </c>
      <c r="DOA3">
        <v>99</v>
      </c>
      <c r="DOB3">
        <v>100</v>
      </c>
      <c r="DOC3">
        <v>99</v>
      </c>
      <c r="DOD3">
        <v>100</v>
      </c>
      <c r="DOE3">
        <v>100</v>
      </c>
      <c r="DOF3">
        <v>99</v>
      </c>
      <c r="DOG3">
        <v>98</v>
      </c>
      <c r="DOH3">
        <v>100</v>
      </c>
      <c r="DOI3">
        <v>98</v>
      </c>
      <c r="DOJ3">
        <v>99</v>
      </c>
      <c r="DOK3">
        <v>97</v>
      </c>
      <c r="DOL3">
        <v>99</v>
      </c>
      <c r="DOM3">
        <v>100</v>
      </c>
      <c r="DON3">
        <v>97</v>
      </c>
      <c r="DOO3">
        <v>100</v>
      </c>
      <c r="DOP3">
        <v>99</v>
      </c>
      <c r="DOQ3">
        <v>100</v>
      </c>
      <c r="DOR3">
        <v>99</v>
      </c>
      <c r="DOS3">
        <v>99</v>
      </c>
      <c r="DOT3">
        <v>99</v>
      </c>
      <c r="DOU3">
        <v>97</v>
      </c>
      <c r="DOV3">
        <v>99</v>
      </c>
      <c r="DOW3">
        <v>100</v>
      </c>
      <c r="DOX3">
        <v>99</v>
      </c>
      <c r="DOY3">
        <v>99</v>
      </c>
      <c r="DOZ3">
        <v>98</v>
      </c>
      <c r="DPA3">
        <v>100</v>
      </c>
      <c r="DPB3">
        <v>97</v>
      </c>
      <c r="DPC3">
        <v>97</v>
      </c>
      <c r="DPD3">
        <v>99</v>
      </c>
      <c r="DPE3">
        <v>99</v>
      </c>
      <c r="DPF3">
        <v>99</v>
      </c>
      <c r="DPG3">
        <v>98</v>
      </c>
      <c r="DPH3">
        <v>98</v>
      </c>
      <c r="DPI3">
        <v>99</v>
      </c>
      <c r="DPJ3">
        <v>99</v>
      </c>
      <c r="DPK3">
        <v>98</v>
      </c>
      <c r="DPL3">
        <v>99</v>
      </c>
      <c r="DPM3">
        <v>99</v>
      </c>
      <c r="DPN3">
        <v>96</v>
      </c>
      <c r="DPO3">
        <v>97</v>
      </c>
      <c r="DPP3">
        <v>100</v>
      </c>
      <c r="DPQ3">
        <v>99</v>
      </c>
      <c r="DPR3">
        <v>99</v>
      </c>
      <c r="DPS3">
        <v>99</v>
      </c>
      <c r="DPT3">
        <v>100</v>
      </c>
      <c r="DPU3">
        <v>99</v>
      </c>
      <c r="DPV3">
        <v>97</v>
      </c>
      <c r="DPW3">
        <v>100</v>
      </c>
      <c r="DPX3">
        <v>100</v>
      </c>
      <c r="DPY3">
        <v>97</v>
      </c>
      <c r="DPZ3">
        <v>98</v>
      </c>
      <c r="DQA3">
        <v>98</v>
      </c>
      <c r="DQB3">
        <v>98</v>
      </c>
      <c r="DQC3">
        <v>97</v>
      </c>
      <c r="DQD3">
        <v>96</v>
      </c>
      <c r="DQE3">
        <v>98</v>
      </c>
      <c r="DQF3">
        <v>98</v>
      </c>
      <c r="DQG3">
        <v>98</v>
      </c>
      <c r="DQH3">
        <v>97</v>
      </c>
      <c r="DQI3">
        <v>98</v>
      </c>
      <c r="DQJ3">
        <v>99</v>
      </c>
      <c r="DQK3">
        <v>96</v>
      </c>
      <c r="DQL3">
        <v>98</v>
      </c>
      <c r="DQM3">
        <v>100</v>
      </c>
      <c r="DQN3">
        <v>97</v>
      </c>
      <c r="DQO3">
        <v>100</v>
      </c>
      <c r="DQP3">
        <v>98</v>
      </c>
      <c r="DQQ3">
        <v>96</v>
      </c>
      <c r="DQR3">
        <v>99</v>
      </c>
      <c r="DQS3">
        <v>96</v>
      </c>
      <c r="DQT3">
        <v>98</v>
      </c>
      <c r="DQU3">
        <v>99</v>
      </c>
      <c r="DQV3">
        <v>95</v>
      </c>
      <c r="DQW3">
        <v>99</v>
      </c>
      <c r="DQX3">
        <v>99</v>
      </c>
      <c r="DQY3">
        <v>100</v>
      </c>
      <c r="DQZ3">
        <v>99</v>
      </c>
      <c r="DRA3">
        <v>100</v>
      </c>
      <c r="DRB3">
        <v>98</v>
      </c>
      <c r="DRC3">
        <v>97</v>
      </c>
      <c r="DRD3">
        <v>99</v>
      </c>
      <c r="DRE3">
        <v>100</v>
      </c>
      <c r="DRF3">
        <v>99</v>
      </c>
      <c r="DRG3">
        <v>100</v>
      </c>
      <c r="DRH3">
        <v>100</v>
      </c>
      <c r="DRI3">
        <v>98</v>
      </c>
      <c r="DRJ3">
        <v>100</v>
      </c>
      <c r="DRK3">
        <v>100</v>
      </c>
      <c r="DRL3">
        <v>99</v>
      </c>
      <c r="DRM3">
        <v>99</v>
      </c>
      <c r="DRN3">
        <v>97</v>
      </c>
      <c r="DRO3">
        <v>98</v>
      </c>
      <c r="DRP3">
        <v>99</v>
      </c>
      <c r="DRQ3">
        <v>98</v>
      </c>
      <c r="DRR3">
        <v>98</v>
      </c>
      <c r="DRS3">
        <v>100</v>
      </c>
      <c r="DRT3">
        <v>98</v>
      </c>
      <c r="DRU3">
        <v>98</v>
      </c>
      <c r="DRV3">
        <v>96</v>
      </c>
      <c r="DRW3">
        <v>99</v>
      </c>
      <c r="DRX3">
        <v>99</v>
      </c>
      <c r="DRY3">
        <v>98</v>
      </c>
      <c r="DRZ3">
        <v>98</v>
      </c>
      <c r="DSA3">
        <v>100</v>
      </c>
      <c r="DSB3">
        <v>100</v>
      </c>
      <c r="DSC3">
        <v>99</v>
      </c>
      <c r="DSD3">
        <v>100</v>
      </c>
      <c r="DSE3">
        <v>100</v>
      </c>
      <c r="DSF3">
        <v>100</v>
      </c>
      <c r="DSG3">
        <v>99</v>
      </c>
      <c r="DSH3">
        <v>99</v>
      </c>
      <c r="DSI3">
        <v>99</v>
      </c>
      <c r="DSJ3">
        <v>99</v>
      </c>
      <c r="DSK3">
        <v>99</v>
      </c>
      <c r="DSL3">
        <v>100</v>
      </c>
      <c r="DSM3">
        <v>99</v>
      </c>
      <c r="DSN3">
        <v>98</v>
      </c>
      <c r="DSO3">
        <v>100</v>
      </c>
      <c r="DSP3">
        <v>100</v>
      </c>
      <c r="DSQ3">
        <v>100</v>
      </c>
      <c r="DSR3">
        <v>97</v>
      </c>
      <c r="DSS3">
        <v>99</v>
      </c>
      <c r="DST3">
        <v>100</v>
      </c>
      <c r="DSU3">
        <v>100</v>
      </c>
      <c r="DSV3">
        <v>99</v>
      </c>
      <c r="DSW3">
        <v>98</v>
      </c>
      <c r="DSX3">
        <v>100</v>
      </c>
      <c r="DSY3">
        <v>99</v>
      </c>
      <c r="DSZ3">
        <v>100</v>
      </c>
      <c r="DTA3">
        <v>100</v>
      </c>
      <c r="DTB3">
        <v>99</v>
      </c>
      <c r="DTC3">
        <v>99</v>
      </c>
      <c r="DTD3">
        <v>100</v>
      </c>
      <c r="DTE3">
        <v>99</v>
      </c>
      <c r="DTF3">
        <v>98</v>
      </c>
      <c r="DTG3">
        <v>99</v>
      </c>
      <c r="DTH3">
        <v>100</v>
      </c>
      <c r="DTI3">
        <v>100</v>
      </c>
      <c r="DTJ3">
        <v>99</v>
      </c>
      <c r="DTK3">
        <v>98</v>
      </c>
      <c r="DTL3">
        <v>99</v>
      </c>
      <c r="DTM3">
        <v>99</v>
      </c>
      <c r="DTN3">
        <v>97</v>
      </c>
      <c r="DTO3">
        <v>98</v>
      </c>
      <c r="DTP3">
        <v>100</v>
      </c>
      <c r="DTQ3">
        <v>100</v>
      </c>
      <c r="DTR3">
        <v>99</v>
      </c>
      <c r="DTS3">
        <v>99</v>
      </c>
      <c r="DTT3">
        <v>100</v>
      </c>
      <c r="DTU3">
        <v>100</v>
      </c>
      <c r="DTV3">
        <v>100</v>
      </c>
      <c r="DTW3">
        <v>96</v>
      </c>
      <c r="DTX3">
        <v>97</v>
      </c>
      <c r="DTY3">
        <v>98</v>
      </c>
      <c r="DTZ3">
        <v>95</v>
      </c>
      <c r="DUA3">
        <v>97</v>
      </c>
      <c r="DUB3">
        <v>100</v>
      </c>
      <c r="DUC3">
        <v>98</v>
      </c>
      <c r="DUD3">
        <v>100</v>
      </c>
      <c r="DUE3">
        <v>98</v>
      </c>
      <c r="DUF3">
        <v>98</v>
      </c>
      <c r="DUG3">
        <v>98</v>
      </c>
      <c r="DUH3">
        <v>94</v>
      </c>
      <c r="DUI3">
        <v>97</v>
      </c>
      <c r="DUJ3">
        <v>98</v>
      </c>
      <c r="DUK3">
        <v>97</v>
      </c>
      <c r="DUL3">
        <v>94</v>
      </c>
      <c r="DUM3">
        <v>93</v>
      </c>
      <c r="DUN3">
        <v>94</v>
      </c>
      <c r="DUO3">
        <v>93</v>
      </c>
      <c r="DUP3">
        <v>96</v>
      </c>
      <c r="DUQ3">
        <v>99</v>
      </c>
      <c r="DUR3">
        <v>91</v>
      </c>
      <c r="DUS3">
        <v>97</v>
      </c>
      <c r="DUT3">
        <v>94</v>
      </c>
      <c r="DUU3">
        <v>86</v>
      </c>
      <c r="DUV3">
        <v>91</v>
      </c>
      <c r="DUW3">
        <v>94</v>
      </c>
      <c r="DUX3">
        <v>92</v>
      </c>
      <c r="DUY3">
        <v>94</v>
      </c>
      <c r="DUZ3">
        <v>85</v>
      </c>
      <c r="DVA3">
        <v>85</v>
      </c>
      <c r="DVB3">
        <v>85</v>
      </c>
      <c r="DVC3">
        <v>93</v>
      </c>
      <c r="DVD3">
        <v>92</v>
      </c>
      <c r="DVE3">
        <v>94</v>
      </c>
      <c r="DVF3">
        <v>85</v>
      </c>
      <c r="DVG3">
        <v>94</v>
      </c>
      <c r="DVH3">
        <v>93</v>
      </c>
      <c r="DVI3">
        <v>95</v>
      </c>
      <c r="DVJ3">
        <v>95</v>
      </c>
      <c r="DVK3">
        <v>97</v>
      </c>
      <c r="DVL3">
        <v>96</v>
      </c>
      <c r="DVM3">
        <v>96</v>
      </c>
      <c r="DVN3">
        <v>97</v>
      </c>
      <c r="DVO3">
        <v>98</v>
      </c>
      <c r="DVP3">
        <v>99</v>
      </c>
      <c r="DVQ3">
        <v>98</v>
      </c>
      <c r="DVR3">
        <v>99</v>
      </c>
      <c r="DVS3">
        <v>100</v>
      </c>
      <c r="DVT3">
        <v>99</v>
      </c>
      <c r="DVU3">
        <v>100</v>
      </c>
      <c r="DVV3">
        <v>97</v>
      </c>
      <c r="DVW3">
        <v>99</v>
      </c>
      <c r="DVX3">
        <v>99</v>
      </c>
      <c r="DVY3">
        <v>100</v>
      </c>
      <c r="DVZ3">
        <v>99</v>
      </c>
      <c r="DWA3">
        <v>96</v>
      </c>
      <c r="DWB3">
        <v>98</v>
      </c>
      <c r="DWC3">
        <v>97</v>
      </c>
      <c r="DWD3">
        <v>99</v>
      </c>
      <c r="DWE3">
        <v>99</v>
      </c>
      <c r="DWF3">
        <v>100</v>
      </c>
      <c r="DWG3">
        <v>100</v>
      </c>
      <c r="DWH3">
        <v>98</v>
      </c>
      <c r="DWI3">
        <v>97</v>
      </c>
      <c r="DWJ3">
        <v>100</v>
      </c>
      <c r="DWK3">
        <v>98</v>
      </c>
      <c r="DWL3">
        <v>100</v>
      </c>
      <c r="DWM3">
        <v>97</v>
      </c>
      <c r="DWN3">
        <v>99</v>
      </c>
      <c r="DWO3">
        <v>99</v>
      </c>
      <c r="DWP3">
        <v>97</v>
      </c>
      <c r="DWQ3">
        <v>100</v>
      </c>
      <c r="DWR3">
        <v>97</v>
      </c>
      <c r="DWS3">
        <v>100</v>
      </c>
      <c r="DWT3">
        <v>100</v>
      </c>
      <c r="DWU3">
        <v>97</v>
      </c>
      <c r="DWV3">
        <v>100</v>
      </c>
      <c r="DWW3">
        <v>100</v>
      </c>
      <c r="DWX3">
        <v>99</v>
      </c>
      <c r="DWY3">
        <v>99</v>
      </c>
      <c r="DWZ3">
        <v>97</v>
      </c>
      <c r="DXA3">
        <v>99</v>
      </c>
      <c r="DXB3">
        <v>96</v>
      </c>
      <c r="DXC3">
        <v>100</v>
      </c>
      <c r="DXD3">
        <v>100</v>
      </c>
      <c r="DXE3">
        <v>99</v>
      </c>
      <c r="DXF3">
        <v>100</v>
      </c>
      <c r="DXG3">
        <v>97</v>
      </c>
      <c r="DXH3">
        <v>99</v>
      </c>
      <c r="DXI3">
        <v>99</v>
      </c>
      <c r="DXJ3">
        <v>99</v>
      </c>
      <c r="DXK3">
        <v>99</v>
      </c>
      <c r="DXL3">
        <v>97</v>
      </c>
      <c r="DXM3">
        <v>100</v>
      </c>
      <c r="DXN3">
        <v>97</v>
      </c>
      <c r="DXO3">
        <v>98</v>
      </c>
      <c r="DXP3">
        <v>99</v>
      </c>
      <c r="DXQ3">
        <v>99</v>
      </c>
      <c r="DXR3">
        <v>98</v>
      </c>
      <c r="DXS3">
        <v>100</v>
      </c>
      <c r="DXT3">
        <v>98</v>
      </c>
      <c r="DXU3">
        <v>99</v>
      </c>
      <c r="DXV3">
        <v>99</v>
      </c>
      <c r="DXW3">
        <v>99</v>
      </c>
      <c r="DXX3">
        <v>100</v>
      </c>
      <c r="DXY3">
        <v>100</v>
      </c>
      <c r="DXZ3">
        <v>99</v>
      </c>
      <c r="DYA3">
        <v>97</v>
      </c>
      <c r="DYB3">
        <v>99</v>
      </c>
      <c r="DYC3">
        <v>99</v>
      </c>
      <c r="DYD3">
        <v>100</v>
      </c>
      <c r="DYE3">
        <v>100</v>
      </c>
      <c r="DYF3">
        <v>98</v>
      </c>
      <c r="DYG3">
        <v>97</v>
      </c>
      <c r="DYH3">
        <v>100</v>
      </c>
      <c r="DYI3">
        <v>98</v>
      </c>
      <c r="DYJ3">
        <v>98</v>
      </c>
      <c r="DYK3">
        <v>99</v>
      </c>
      <c r="DYL3">
        <v>100</v>
      </c>
      <c r="DYM3">
        <v>99</v>
      </c>
      <c r="DYN3">
        <v>94</v>
      </c>
      <c r="DYO3">
        <v>99</v>
      </c>
      <c r="DYP3">
        <v>98</v>
      </c>
      <c r="DYQ3">
        <v>99</v>
      </c>
      <c r="DYR3">
        <v>99</v>
      </c>
      <c r="DYS3">
        <v>99</v>
      </c>
      <c r="DYT3">
        <v>99</v>
      </c>
      <c r="DYU3">
        <v>99</v>
      </c>
      <c r="DYV3">
        <v>98</v>
      </c>
      <c r="DYW3">
        <v>99</v>
      </c>
      <c r="DYX3">
        <v>94</v>
      </c>
      <c r="DYY3">
        <v>96</v>
      </c>
      <c r="DYZ3">
        <v>95</v>
      </c>
      <c r="DZA3">
        <v>98</v>
      </c>
      <c r="DZB3">
        <v>96</v>
      </c>
      <c r="DZC3">
        <v>94</v>
      </c>
      <c r="DZD3">
        <v>92</v>
      </c>
      <c r="DZE3">
        <v>91</v>
      </c>
      <c r="DZF3">
        <v>86</v>
      </c>
      <c r="DZG3">
        <v>86</v>
      </c>
      <c r="DZH3">
        <v>87</v>
      </c>
      <c r="DZI3">
        <v>85</v>
      </c>
      <c r="DZJ3">
        <v>85</v>
      </c>
      <c r="DZK3">
        <v>84</v>
      </c>
      <c r="DZL3">
        <v>78</v>
      </c>
      <c r="DZM3">
        <v>78</v>
      </c>
      <c r="DZN3">
        <v>76</v>
      </c>
      <c r="DZO3">
        <v>84</v>
      </c>
      <c r="DZP3">
        <v>86</v>
      </c>
      <c r="DZQ3">
        <v>70</v>
      </c>
      <c r="DZR3">
        <v>77</v>
      </c>
      <c r="DZS3">
        <v>71</v>
      </c>
      <c r="DZT3">
        <v>68</v>
      </c>
      <c r="DZU3">
        <v>71</v>
      </c>
      <c r="DZV3">
        <v>70</v>
      </c>
      <c r="DZW3">
        <v>70</v>
      </c>
      <c r="DZX3">
        <v>67</v>
      </c>
      <c r="DZY3">
        <v>71</v>
      </c>
      <c r="DZZ3">
        <v>74</v>
      </c>
      <c r="EAA3">
        <v>68</v>
      </c>
      <c r="EAB3">
        <v>63</v>
      </c>
      <c r="EAC3">
        <v>84</v>
      </c>
      <c r="EAD3">
        <v>91</v>
      </c>
      <c r="EAE3">
        <v>97</v>
      </c>
      <c r="EAF3">
        <v>91</v>
      </c>
      <c r="EAG3">
        <v>92</v>
      </c>
      <c r="EAH3">
        <v>91</v>
      </c>
      <c r="EAI3">
        <v>94</v>
      </c>
      <c r="EAJ3">
        <v>98</v>
      </c>
      <c r="EAK3">
        <v>97</v>
      </c>
      <c r="EAL3">
        <v>97</v>
      </c>
      <c r="EAM3">
        <v>97</v>
      </c>
      <c r="EAN3">
        <v>99</v>
      </c>
      <c r="EAO3">
        <v>99</v>
      </c>
      <c r="EAP3">
        <v>99</v>
      </c>
      <c r="EAQ3">
        <v>99</v>
      </c>
      <c r="EAR3">
        <v>99</v>
      </c>
      <c r="EAS3">
        <v>98</v>
      </c>
      <c r="EAT3">
        <v>97</v>
      </c>
      <c r="EAU3">
        <v>100</v>
      </c>
      <c r="EAV3">
        <v>99</v>
      </c>
      <c r="EAW3">
        <v>98</v>
      </c>
      <c r="EAX3">
        <v>100</v>
      </c>
      <c r="EAY3">
        <v>99</v>
      </c>
      <c r="EAZ3">
        <v>100</v>
      </c>
      <c r="EBA3">
        <v>99</v>
      </c>
      <c r="EBB3">
        <v>98</v>
      </c>
      <c r="EBC3">
        <v>99</v>
      </c>
      <c r="EBD3">
        <v>98</v>
      </c>
      <c r="EBE3">
        <v>99</v>
      </c>
      <c r="EBF3">
        <v>99</v>
      </c>
      <c r="EBG3">
        <v>99</v>
      </c>
      <c r="EBH3">
        <v>100</v>
      </c>
      <c r="EBI3">
        <v>100</v>
      </c>
      <c r="EBJ3">
        <v>100</v>
      </c>
      <c r="EBK3">
        <v>98</v>
      </c>
      <c r="EBL3">
        <v>100</v>
      </c>
      <c r="EBM3">
        <v>99</v>
      </c>
      <c r="EBN3">
        <v>98</v>
      </c>
      <c r="EBO3">
        <v>100</v>
      </c>
      <c r="EBP3">
        <v>97</v>
      </c>
      <c r="EBQ3">
        <v>98</v>
      </c>
      <c r="EBR3">
        <v>98</v>
      </c>
      <c r="EBS3">
        <v>100</v>
      </c>
      <c r="EBT3">
        <v>98</v>
      </c>
      <c r="EBU3">
        <v>100</v>
      </c>
      <c r="EBV3">
        <v>99</v>
      </c>
      <c r="EBW3">
        <v>100</v>
      </c>
      <c r="EBX3">
        <v>98</v>
      </c>
      <c r="EBY3">
        <v>99</v>
      </c>
      <c r="EBZ3">
        <v>98</v>
      </c>
      <c r="ECA3">
        <v>99</v>
      </c>
      <c r="ECB3">
        <v>100</v>
      </c>
      <c r="ECC3">
        <v>98</v>
      </c>
      <c r="ECD3">
        <v>100</v>
      </c>
      <c r="ECE3">
        <v>99</v>
      </c>
      <c r="ECF3">
        <v>100</v>
      </c>
      <c r="ECG3">
        <v>100</v>
      </c>
      <c r="ECH3">
        <v>97</v>
      </c>
      <c r="ECI3">
        <v>100</v>
      </c>
      <c r="ECJ3">
        <v>99</v>
      </c>
      <c r="ECK3">
        <v>100</v>
      </c>
      <c r="ECL3">
        <v>98</v>
      </c>
      <c r="ECM3">
        <v>100</v>
      </c>
      <c r="ECN3">
        <v>100</v>
      </c>
      <c r="ECO3">
        <v>100</v>
      </c>
      <c r="ECP3">
        <v>99</v>
      </c>
      <c r="ECQ3">
        <v>99</v>
      </c>
      <c r="ECR3">
        <v>99</v>
      </c>
      <c r="ECS3">
        <v>100</v>
      </c>
      <c r="ECT3">
        <v>99</v>
      </c>
      <c r="ECU3">
        <v>100</v>
      </c>
      <c r="ECV3">
        <v>99</v>
      </c>
      <c r="ECW3">
        <v>100</v>
      </c>
      <c r="ECX3">
        <v>100</v>
      </c>
      <c r="ECY3">
        <v>100</v>
      </c>
      <c r="ECZ3">
        <v>99</v>
      </c>
      <c r="EDA3">
        <v>100</v>
      </c>
      <c r="EDB3">
        <v>100</v>
      </c>
      <c r="EDC3">
        <v>100</v>
      </c>
      <c r="EDD3">
        <v>99</v>
      </c>
      <c r="EDE3">
        <v>99</v>
      </c>
      <c r="EDF3">
        <v>100</v>
      </c>
      <c r="EDG3">
        <v>99</v>
      </c>
      <c r="EDH3">
        <v>96</v>
      </c>
      <c r="EDI3">
        <v>100</v>
      </c>
      <c r="EDJ3">
        <v>100</v>
      </c>
      <c r="EDK3">
        <v>99</v>
      </c>
      <c r="EDL3">
        <v>99</v>
      </c>
      <c r="EDM3">
        <v>99</v>
      </c>
      <c r="EDN3">
        <v>100</v>
      </c>
      <c r="EDO3">
        <v>100</v>
      </c>
      <c r="EDP3">
        <v>99</v>
      </c>
      <c r="EDQ3">
        <v>100</v>
      </c>
      <c r="EDR3">
        <v>99</v>
      </c>
      <c r="EDS3">
        <v>98</v>
      </c>
      <c r="EDT3">
        <v>98</v>
      </c>
      <c r="EDU3">
        <v>99</v>
      </c>
      <c r="EDV3">
        <v>98</v>
      </c>
      <c r="EDW3">
        <v>97</v>
      </c>
      <c r="EDX3">
        <v>99</v>
      </c>
      <c r="EDY3">
        <v>94</v>
      </c>
      <c r="EDZ3">
        <v>98</v>
      </c>
      <c r="EEA3">
        <v>95</v>
      </c>
      <c r="EEB3">
        <v>97</v>
      </c>
      <c r="EEC3">
        <v>97</v>
      </c>
      <c r="EED3">
        <v>96</v>
      </c>
      <c r="EEE3">
        <v>92</v>
      </c>
      <c r="EEF3">
        <v>96</v>
      </c>
      <c r="EEG3">
        <v>92</v>
      </c>
      <c r="EEH3">
        <v>92</v>
      </c>
      <c r="EEI3">
        <v>89</v>
      </c>
      <c r="EEJ3">
        <v>97</v>
      </c>
      <c r="EEK3">
        <v>90</v>
      </c>
      <c r="EEL3">
        <v>94</v>
      </c>
      <c r="EEM3">
        <v>88</v>
      </c>
      <c r="EEN3">
        <v>93</v>
      </c>
      <c r="EEO3">
        <v>87</v>
      </c>
      <c r="EEP3">
        <v>89</v>
      </c>
      <c r="EEQ3">
        <v>94</v>
      </c>
      <c r="EER3">
        <v>89</v>
      </c>
      <c r="EES3">
        <v>94</v>
      </c>
      <c r="EET3">
        <v>94</v>
      </c>
      <c r="EEU3">
        <v>93</v>
      </c>
      <c r="EEV3">
        <v>95</v>
      </c>
      <c r="EEW3">
        <v>96</v>
      </c>
      <c r="EEX3">
        <v>98</v>
      </c>
      <c r="EEY3">
        <v>95</v>
      </c>
      <c r="EEZ3">
        <v>96</v>
      </c>
      <c r="EFA3">
        <v>95</v>
      </c>
      <c r="EFB3">
        <v>100</v>
      </c>
      <c r="EFC3">
        <v>96</v>
      </c>
      <c r="EFD3">
        <v>99</v>
      </c>
      <c r="EFE3">
        <v>98</v>
      </c>
      <c r="EFF3">
        <v>100</v>
      </c>
      <c r="EFG3">
        <v>97</v>
      </c>
      <c r="EFH3">
        <v>97</v>
      </c>
      <c r="EFI3">
        <v>98</v>
      </c>
      <c r="EFJ3">
        <v>100</v>
      </c>
      <c r="EFK3">
        <v>99</v>
      </c>
      <c r="EFL3">
        <v>100</v>
      </c>
      <c r="EFM3">
        <v>100</v>
      </c>
      <c r="EFN3">
        <v>98</v>
      </c>
      <c r="EFO3">
        <v>100</v>
      </c>
      <c r="EFP3">
        <v>100</v>
      </c>
      <c r="EFQ3">
        <v>100</v>
      </c>
      <c r="EFR3">
        <v>97</v>
      </c>
      <c r="EFS3">
        <v>100</v>
      </c>
      <c r="EFT3">
        <v>100</v>
      </c>
      <c r="EFU3">
        <v>100</v>
      </c>
      <c r="EFV3">
        <v>98</v>
      </c>
      <c r="EFW3">
        <v>100</v>
      </c>
      <c r="EFX3">
        <v>100</v>
      </c>
      <c r="EFY3">
        <v>99</v>
      </c>
      <c r="EFZ3">
        <v>100</v>
      </c>
      <c r="EGA3">
        <v>99</v>
      </c>
      <c r="EGB3">
        <v>98</v>
      </c>
      <c r="EGC3">
        <v>100</v>
      </c>
      <c r="EGD3">
        <v>99</v>
      </c>
      <c r="EGE3">
        <v>98</v>
      </c>
      <c r="EGF3">
        <v>97</v>
      </c>
      <c r="EGG3">
        <v>98</v>
      </c>
      <c r="EGH3">
        <v>99</v>
      </c>
      <c r="EGI3">
        <v>99</v>
      </c>
      <c r="EGJ3">
        <v>98</v>
      </c>
      <c r="EGK3">
        <v>99</v>
      </c>
      <c r="EGL3">
        <v>99</v>
      </c>
      <c r="EGM3">
        <v>100</v>
      </c>
      <c r="EGN3">
        <v>100</v>
      </c>
      <c r="EGO3">
        <v>96</v>
      </c>
      <c r="EGP3">
        <v>100</v>
      </c>
      <c r="EGQ3">
        <v>100</v>
      </c>
      <c r="EGR3">
        <v>99</v>
      </c>
      <c r="EGS3">
        <v>99</v>
      </c>
      <c r="EGT3">
        <v>100</v>
      </c>
      <c r="EGU3">
        <v>99</v>
      </c>
      <c r="EGV3">
        <v>99</v>
      </c>
      <c r="EGW3">
        <v>100</v>
      </c>
      <c r="EGX3">
        <v>100</v>
      </c>
      <c r="EGY3">
        <v>100</v>
      </c>
      <c r="EGZ3">
        <v>100</v>
      </c>
      <c r="EHA3">
        <v>99</v>
      </c>
      <c r="EHB3">
        <v>99</v>
      </c>
      <c r="EHC3">
        <v>99</v>
      </c>
      <c r="EHD3">
        <v>100</v>
      </c>
      <c r="EHE3">
        <v>99</v>
      </c>
      <c r="EHF3">
        <v>99</v>
      </c>
      <c r="EHG3">
        <v>97</v>
      </c>
      <c r="EHH3">
        <v>99</v>
      </c>
      <c r="EHI3">
        <v>100</v>
      </c>
      <c r="EHJ3">
        <v>100</v>
      </c>
      <c r="EHK3">
        <v>99</v>
      </c>
      <c r="EHL3">
        <v>98</v>
      </c>
      <c r="EHM3">
        <v>99</v>
      </c>
      <c r="EHN3">
        <v>100</v>
      </c>
      <c r="EHO3">
        <v>98</v>
      </c>
      <c r="EHP3">
        <v>99</v>
      </c>
      <c r="EHQ3">
        <v>100</v>
      </c>
      <c r="EHR3">
        <v>100</v>
      </c>
      <c r="EHS3">
        <v>100</v>
      </c>
      <c r="EHT3">
        <v>99</v>
      </c>
      <c r="EHU3">
        <v>100</v>
      </c>
      <c r="EHV3">
        <v>98</v>
      </c>
      <c r="EHW3">
        <v>99</v>
      </c>
      <c r="EHX3">
        <v>98</v>
      </c>
      <c r="EHY3">
        <v>99</v>
      </c>
      <c r="EHZ3">
        <v>100</v>
      </c>
      <c r="EIA3">
        <v>99</v>
      </c>
      <c r="EIB3">
        <v>98</v>
      </c>
      <c r="EIC3">
        <v>100</v>
      </c>
      <c r="EID3">
        <v>100</v>
      </c>
      <c r="EIE3">
        <v>99</v>
      </c>
      <c r="EIF3">
        <v>100</v>
      </c>
      <c r="EIG3">
        <v>98</v>
      </c>
      <c r="EIH3">
        <v>100</v>
      </c>
      <c r="EII3">
        <v>100</v>
      </c>
      <c r="EIJ3">
        <v>98</v>
      </c>
      <c r="EIK3">
        <v>100</v>
      </c>
      <c r="EIL3">
        <v>100</v>
      </c>
      <c r="EIM3">
        <v>98</v>
      </c>
      <c r="EIN3">
        <v>99</v>
      </c>
      <c r="EIO3">
        <v>97</v>
      </c>
      <c r="EIP3">
        <v>99</v>
      </c>
      <c r="EIQ3">
        <v>100</v>
      </c>
      <c r="EIR3">
        <v>100</v>
      </c>
      <c r="EIS3">
        <v>100</v>
      </c>
      <c r="EIT3">
        <v>100</v>
      </c>
      <c r="EIU3">
        <v>100</v>
      </c>
      <c r="EIV3">
        <v>99</v>
      </c>
      <c r="EIW3">
        <v>100</v>
      </c>
      <c r="EIX3">
        <v>98</v>
      </c>
      <c r="EIY3">
        <v>99</v>
      </c>
      <c r="EIZ3">
        <v>96</v>
      </c>
      <c r="EJA3">
        <v>99</v>
      </c>
      <c r="EJB3">
        <v>96</v>
      </c>
      <c r="EJC3">
        <v>97</v>
      </c>
      <c r="EJD3">
        <v>100</v>
      </c>
      <c r="EJE3">
        <v>98</v>
      </c>
      <c r="EJF3">
        <v>97</v>
      </c>
      <c r="EJG3">
        <v>99</v>
      </c>
      <c r="EJH3">
        <v>98</v>
      </c>
      <c r="EJI3">
        <v>97</v>
      </c>
      <c r="EJJ3">
        <v>97</v>
      </c>
      <c r="EJK3">
        <v>97</v>
      </c>
      <c r="EJL3">
        <v>99</v>
      </c>
      <c r="EJM3">
        <v>98</v>
      </c>
      <c r="EJN3">
        <v>97</v>
      </c>
      <c r="EJO3">
        <v>99</v>
      </c>
      <c r="EJP3">
        <v>99</v>
      </c>
      <c r="EJQ3">
        <v>98</v>
      </c>
      <c r="EJR3">
        <v>99</v>
      </c>
      <c r="EJS3">
        <v>99</v>
      </c>
      <c r="EJT3">
        <v>100</v>
      </c>
      <c r="EJU3">
        <v>99</v>
      </c>
      <c r="EJV3">
        <v>100</v>
      </c>
      <c r="EJW3">
        <v>99</v>
      </c>
      <c r="EJX3">
        <v>97</v>
      </c>
      <c r="EJY3">
        <v>100</v>
      </c>
      <c r="EJZ3">
        <v>98</v>
      </c>
      <c r="EKA3">
        <v>99</v>
      </c>
      <c r="EKB3">
        <v>100</v>
      </c>
      <c r="EKC3">
        <v>96</v>
      </c>
      <c r="EKD3">
        <v>97</v>
      </c>
      <c r="EKE3">
        <v>100</v>
      </c>
      <c r="EKF3">
        <v>100</v>
      </c>
      <c r="EKG3">
        <v>99</v>
      </c>
      <c r="EKH3">
        <v>97</v>
      </c>
      <c r="EKI3">
        <v>99</v>
      </c>
      <c r="EKJ3">
        <v>99</v>
      </c>
      <c r="EKK3">
        <v>98</v>
      </c>
      <c r="EKL3">
        <v>98</v>
      </c>
      <c r="EKM3">
        <v>100</v>
      </c>
      <c r="EKN3">
        <v>100</v>
      </c>
      <c r="EKO3">
        <v>99</v>
      </c>
      <c r="EKP3">
        <v>99</v>
      </c>
      <c r="EKQ3">
        <v>99</v>
      </c>
      <c r="EKR3">
        <v>100</v>
      </c>
      <c r="EKS3">
        <v>99</v>
      </c>
      <c r="EKT3">
        <v>100</v>
      </c>
      <c r="EKU3">
        <v>99</v>
      </c>
      <c r="EKV3">
        <v>100</v>
      </c>
      <c r="EKW3">
        <v>100</v>
      </c>
      <c r="EKX3">
        <v>100</v>
      </c>
      <c r="EKY3">
        <v>99</v>
      </c>
      <c r="EKZ3">
        <v>100</v>
      </c>
      <c r="ELA3">
        <v>100</v>
      </c>
      <c r="ELB3">
        <v>98</v>
      </c>
      <c r="ELC3">
        <v>100</v>
      </c>
      <c r="ELD3">
        <v>99</v>
      </c>
      <c r="ELE3">
        <v>98</v>
      </c>
      <c r="ELF3">
        <v>98</v>
      </c>
      <c r="ELG3">
        <v>100</v>
      </c>
      <c r="ELH3">
        <v>99</v>
      </c>
      <c r="ELI3">
        <v>99</v>
      </c>
      <c r="ELJ3">
        <v>100</v>
      </c>
      <c r="ELK3">
        <v>100</v>
      </c>
      <c r="ELL3">
        <v>100</v>
      </c>
      <c r="ELM3">
        <v>100</v>
      </c>
      <c r="ELN3">
        <v>98</v>
      </c>
      <c r="ELO3">
        <v>100</v>
      </c>
      <c r="ELP3">
        <v>99</v>
      </c>
      <c r="ELQ3">
        <v>99</v>
      </c>
      <c r="ELR3">
        <v>99</v>
      </c>
      <c r="ELS3">
        <v>99</v>
      </c>
      <c r="ELT3">
        <v>100</v>
      </c>
      <c r="ELU3">
        <v>99</v>
      </c>
      <c r="ELV3">
        <v>99</v>
      </c>
      <c r="ELW3">
        <v>100</v>
      </c>
      <c r="ELX3">
        <v>100</v>
      </c>
      <c r="ELY3">
        <v>99</v>
      </c>
      <c r="ELZ3">
        <v>99</v>
      </c>
      <c r="EMA3">
        <v>99</v>
      </c>
      <c r="EMB3">
        <v>100</v>
      </c>
      <c r="EMC3">
        <v>98</v>
      </c>
      <c r="EMD3">
        <v>99</v>
      </c>
      <c r="EME3">
        <v>99</v>
      </c>
      <c r="EMF3">
        <v>100</v>
      </c>
      <c r="EMG3">
        <v>100</v>
      </c>
      <c r="EMH3">
        <v>100</v>
      </c>
      <c r="EMI3">
        <v>99</v>
      </c>
      <c r="EMJ3">
        <v>98</v>
      </c>
      <c r="EMK3">
        <v>100</v>
      </c>
      <c r="EML3">
        <v>99</v>
      </c>
      <c r="EMM3">
        <v>100</v>
      </c>
      <c r="EMN3">
        <v>99</v>
      </c>
      <c r="EMO3">
        <v>100</v>
      </c>
      <c r="EMP3">
        <v>99</v>
      </c>
      <c r="EMQ3">
        <v>100</v>
      </c>
      <c r="EMR3">
        <v>100</v>
      </c>
      <c r="EMS3">
        <v>99</v>
      </c>
      <c r="EMT3">
        <v>100</v>
      </c>
      <c r="EMU3">
        <v>98</v>
      </c>
      <c r="EMV3">
        <v>100</v>
      </c>
      <c r="EMW3">
        <v>98</v>
      </c>
      <c r="EMX3">
        <v>100</v>
      </c>
      <c r="EMY3">
        <v>97</v>
      </c>
      <c r="EMZ3">
        <v>99</v>
      </c>
      <c r="ENA3">
        <v>99</v>
      </c>
      <c r="ENB3">
        <v>99</v>
      </c>
      <c r="ENC3">
        <v>100</v>
      </c>
      <c r="END3">
        <v>99</v>
      </c>
      <c r="ENE3">
        <v>100</v>
      </c>
      <c r="ENF3">
        <v>98</v>
      </c>
      <c r="ENG3">
        <v>100</v>
      </c>
      <c r="ENH3">
        <v>99</v>
      </c>
      <c r="ENI3">
        <v>100</v>
      </c>
      <c r="ENJ3">
        <v>100</v>
      </c>
      <c r="ENK3">
        <v>100</v>
      </c>
      <c r="ENL3">
        <v>100</v>
      </c>
      <c r="ENM3">
        <v>99</v>
      </c>
      <c r="ENN3">
        <v>98</v>
      </c>
      <c r="ENO3">
        <v>97</v>
      </c>
      <c r="ENP3">
        <v>99</v>
      </c>
      <c r="ENQ3">
        <v>99</v>
      </c>
      <c r="ENR3">
        <v>100</v>
      </c>
      <c r="ENS3">
        <v>98</v>
      </c>
      <c r="ENT3">
        <v>98</v>
      </c>
      <c r="ENU3">
        <v>99</v>
      </c>
      <c r="ENV3">
        <v>100</v>
      </c>
      <c r="ENW3">
        <v>98</v>
      </c>
      <c r="ENX3">
        <v>99</v>
      </c>
      <c r="ENY3">
        <v>99</v>
      </c>
      <c r="ENZ3">
        <v>99</v>
      </c>
      <c r="EOA3">
        <v>99</v>
      </c>
      <c r="EOB3">
        <v>99</v>
      </c>
      <c r="EOC3">
        <v>98</v>
      </c>
      <c r="EOD3">
        <v>99</v>
      </c>
      <c r="EOE3">
        <v>100</v>
      </c>
      <c r="EOF3">
        <v>100</v>
      </c>
      <c r="EOG3">
        <v>98</v>
      </c>
      <c r="EOH3">
        <v>98</v>
      </c>
      <c r="EOI3">
        <v>100</v>
      </c>
      <c r="EOJ3">
        <v>98</v>
      </c>
      <c r="EOK3">
        <v>99</v>
      </c>
      <c r="EOL3">
        <v>98</v>
      </c>
      <c r="EOM3">
        <v>99</v>
      </c>
      <c r="EON3">
        <v>100</v>
      </c>
      <c r="EOO3">
        <v>100</v>
      </c>
      <c r="EOP3">
        <v>99</v>
      </c>
      <c r="EOQ3">
        <v>96</v>
      </c>
      <c r="EOR3">
        <v>99</v>
      </c>
      <c r="EOS3">
        <v>97</v>
      </c>
      <c r="EOT3">
        <v>99</v>
      </c>
      <c r="EOU3">
        <v>99</v>
      </c>
      <c r="EOV3">
        <v>99</v>
      </c>
      <c r="EOW3">
        <v>100</v>
      </c>
      <c r="EOX3">
        <v>98</v>
      </c>
      <c r="EOY3">
        <v>99</v>
      </c>
      <c r="EOZ3">
        <v>100</v>
      </c>
      <c r="EPA3">
        <v>100</v>
      </c>
      <c r="EPB3">
        <v>99</v>
      </c>
      <c r="EPC3">
        <v>98</v>
      </c>
      <c r="EPD3">
        <v>98</v>
      </c>
      <c r="EPE3">
        <v>99</v>
      </c>
      <c r="EPF3">
        <v>100</v>
      </c>
      <c r="EPG3">
        <v>98</v>
      </c>
      <c r="EPH3">
        <v>99</v>
      </c>
      <c r="EPI3">
        <v>99</v>
      </c>
      <c r="EPJ3">
        <v>98</v>
      </c>
      <c r="EPK3">
        <v>100</v>
      </c>
      <c r="EPL3">
        <v>99</v>
      </c>
      <c r="EPM3">
        <v>99</v>
      </c>
      <c r="EPN3">
        <v>98</v>
      </c>
      <c r="EPO3">
        <v>98</v>
      </c>
      <c r="EPP3">
        <v>99</v>
      </c>
      <c r="EPQ3">
        <v>97</v>
      </c>
      <c r="EPR3">
        <v>100</v>
      </c>
      <c r="EPS3">
        <v>97</v>
      </c>
      <c r="EPT3">
        <v>100</v>
      </c>
      <c r="EPU3">
        <v>99</v>
      </c>
      <c r="EPV3">
        <v>97</v>
      </c>
      <c r="EPW3">
        <v>100</v>
      </c>
      <c r="EPX3">
        <v>100</v>
      </c>
      <c r="EPY3">
        <v>99</v>
      </c>
      <c r="EPZ3">
        <v>99</v>
      </c>
      <c r="EQA3">
        <v>99</v>
      </c>
      <c r="EQB3">
        <v>100</v>
      </c>
      <c r="EQC3">
        <v>99</v>
      </c>
      <c r="EQD3">
        <v>100</v>
      </c>
      <c r="EQE3">
        <v>99</v>
      </c>
      <c r="EQF3">
        <v>100</v>
      </c>
      <c r="EQG3">
        <v>100</v>
      </c>
      <c r="EQH3">
        <v>100</v>
      </c>
      <c r="EQI3">
        <v>100</v>
      </c>
      <c r="EQJ3">
        <v>100</v>
      </c>
      <c r="EQK3">
        <v>99</v>
      </c>
      <c r="EQL3">
        <v>100</v>
      </c>
      <c r="EQM3">
        <v>99</v>
      </c>
      <c r="EQN3">
        <v>99</v>
      </c>
      <c r="EQO3">
        <v>100</v>
      </c>
      <c r="EQP3">
        <v>97</v>
      </c>
      <c r="EQQ3">
        <v>100</v>
      </c>
      <c r="EQR3">
        <v>97</v>
      </c>
      <c r="EQS3">
        <v>100</v>
      </c>
      <c r="EQT3">
        <v>100</v>
      </c>
      <c r="EQU3">
        <v>100</v>
      </c>
      <c r="EQV3">
        <v>100</v>
      </c>
      <c r="EQW3">
        <v>99</v>
      </c>
      <c r="EQX3">
        <v>98</v>
      </c>
      <c r="EQY3">
        <v>100</v>
      </c>
      <c r="EQZ3">
        <v>98</v>
      </c>
      <c r="ERA3">
        <v>100</v>
      </c>
      <c r="ERB3">
        <v>98</v>
      </c>
      <c r="ERC3">
        <v>98</v>
      </c>
      <c r="ERD3">
        <v>100</v>
      </c>
      <c r="ERE3">
        <v>99</v>
      </c>
      <c r="ERF3">
        <v>100</v>
      </c>
      <c r="ERG3">
        <v>100</v>
      </c>
      <c r="ERH3">
        <v>99</v>
      </c>
      <c r="ERI3">
        <v>100</v>
      </c>
      <c r="ERJ3">
        <v>100</v>
      </c>
      <c r="ERK3">
        <v>99</v>
      </c>
      <c r="ERL3">
        <v>99</v>
      </c>
      <c r="ERM3">
        <v>98</v>
      </c>
      <c r="ERN3">
        <v>98</v>
      </c>
      <c r="ERO3">
        <v>100</v>
      </c>
      <c r="ERP3">
        <v>100</v>
      </c>
      <c r="ERQ3">
        <v>98</v>
      </c>
      <c r="ERR3">
        <v>99</v>
      </c>
      <c r="ERS3">
        <v>99</v>
      </c>
      <c r="ERT3">
        <v>99</v>
      </c>
      <c r="ERU3">
        <v>100</v>
      </c>
      <c r="ERV3">
        <v>98</v>
      </c>
      <c r="ERW3">
        <v>100</v>
      </c>
      <c r="ERX3">
        <v>99</v>
      </c>
      <c r="ERY3">
        <v>100</v>
      </c>
      <c r="ERZ3">
        <v>100</v>
      </c>
      <c r="ESA3">
        <v>100</v>
      </c>
      <c r="ESB3">
        <v>99</v>
      </c>
      <c r="ESC3">
        <v>100</v>
      </c>
      <c r="ESD3">
        <v>95</v>
      </c>
      <c r="ESE3">
        <v>100</v>
      </c>
      <c r="ESF3">
        <v>100</v>
      </c>
      <c r="ESG3">
        <v>99</v>
      </c>
      <c r="ESH3">
        <v>99</v>
      </c>
      <c r="ESI3">
        <v>100</v>
      </c>
      <c r="ESJ3">
        <v>98</v>
      </c>
      <c r="ESK3">
        <v>100</v>
      </c>
      <c r="ESL3">
        <v>98</v>
      </c>
      <c r="ESM3">
        <v>100</v>
      </c>
      <c r="ESN3">
        <v>100</v>
      </c>
      <c r="ESO3">
        <v>98</v>
      </c>
      <c r="ESP3">
        <v>100</v>
      </c>
      <c r="ESQ3">
        <v>99</v>
      </c>
      <c r="ESR3">
        <v>100</v>
      </c>
      <c r="ESS3">
        <v>100</v>
      </c>
      <c r="EST3">
        <v>98</v>
      </c>
      <c r="ESU3">
        <v>100</v>
      </c>
      <c r="ESV3">
        <v>99</v>
      </c>
      <c r="ESW3">
        <v>100</v>
      </c>
      <c r="ESX3">
        <v>100</v>
      </c>
      <c r="ESY3">
        <v>100</v>
      </c>
      <c r="ESZ3">
        <v>99</v>
      </c>
      <c r="ETA3">
        <v>99</v>
      </c>
      <c r="ETB3">
        <v>99</v>
      </c>
      <c r="ETC3">
        <v>99</v>
      </c>
      <c r="ETD3">
        <v>100</v>
      </c>
      <c r="ETE3">
        <v>97</v>
      </c>
      <c r="ETF3">
        <v>98</v>
      </c>
      <c r="ETG3">
        <v>100</v>
      </c>
      <c r="ETH3">
        <v>99</v>
      </c>
      <c r="ETI3">
        <v>100</v>
      </c>
      <c r="ETJ3">
        <v>100</v>
      </c>
      <c r="ETK3">
        <v>98</v>
      </c>
      <c r="ETL3">
        <v>98</v>
      </c>
      <c r="ETM3">
        <v>99</v>
      </c>
      <c r="ETN3">
        <v>100</v>
      </c>
      <c r="ETO3">
        <v>100</v>
      </c>
      <c r="ETP3">
        <v>98</v>
      </c>
      <c r="ETQ3">
        <v>99</v>
      </c>
      <c r="ETR3">
        <v>98</v>
      </c>
      <c r="ETS3">
        <v>98</v>
      </c>
      <c r="ETT3">
        <v>98</v>
      </c>
      <c r="ETU3">
        <v>99</v>
      </c>
      <c r="ETV3">
        <v>99</v>
      </c>
      <c r="ETW3">
        <v>100</v>
      </c>
      <c r="ETX3">
        <v>100</v>
      </c>
      <c r="ETY3">
        <v>98</v>
      </c>
      <c r="ETZ3">
        <v>99</v>
      </c>
      <c r="EUA3">
        <v>98</v>
      </c>
      <c r="EUB3">
        <v>100</v>
      </c>
      <c r="EUC3">
        <v>99</v>
      </c>
      <c r="EUD3">
        <v>100</v>
      </c>
      <c r="EUE3">
        <v>98</v>
      </c>
      <c r="EUF3">
        <v>99</v>
      </c>
      <c r="EUG3">
        <v>100</v>
      </c>
      <c r="EUH3">
        <v>99</v>
      </c>
      <c r="EUI3">
        <v>98</v>
      </c>
      <c r="EUJ3">
        <v>97</v>
      </c>
      <c r="EUK3">
        <v>98</v>
      </c>
      <c r="EUL3">
        <v>98</v>
      </c>
      <c r="EUM3">
        <v>99</v>
      </c>
      <c r="EUN3">
        <v>100</v>
      </c>
      <c r="EUO3">
        <v>97</v>
      </c>
      <c r="EUP3">
        <v>99</v>
      </c>
      <c r="EUQ3">
        <v>97</v>
      </c>
      <c r="EUR3">
        <v>100</v>
      </c>
      <c r="EUS3">
        <v>99</v>
      </c>
      <c r="EUT3">
        <v>99</v>
      </c>
      <c r="EUU3">
        <v>99</v>
      </c>
      <c r="EUV3">
        <v>100</v>
      </c>
      <c r="EUW3">
        <v>96</v>
      </c>
      <c r="EUX3">
        <v>98</v>
      </c>
      <c r="EUY3">
        <v>100</v>
      </c>
      <c r="EUZ3">
        <v>98</v>
      </c>
      <c r="EVA3">
        <v>99</v>
      </c>
      <c r="EVB3">
        <v>100</v>
      </c>
      <c r="EVC3">
        <v>97</v>
      </c>
      <c r="EVD3">
        <v>97</v>
      </c>
      <c r="EVE3">
        <v>99</v>
      </c>
      <c r="EVF3">
        <v>98</v>
      </c>
      <c r="EVG3">
        <v>99</v>
      </c>
      <c r="EVH3">
        <v>100</v>
      </c>
      <c r="EVI3">
        <v>100</v>
      </c>
      <c r="EVJ3">
        <v>98</v>
      </c>
      <c r="EVK3">
        <v>100</v>
      </c>
      <c r="EVL3">
        <v>99</v>
      </c>
      <c r="EVM3">
        <v>99</v>
      </c>
      <c r="EVN3">
        <v>97</v>
      </c>
      <c r="EVO3">
        <v>99</v>
      </c>
      <c r="EVP3">
        <v>100</v>
      </c>
      <c r="EVQ3">
        <v>100</v>
      </c>
      <c r="EVR3">
        <v>99</v>
      </c>
      <c r="EVS3">
        <v>99</v>
      </c>
      <c r="EVT3">
        <v>99</v>
      </c>
      <c r="EVU3">
        <v>99</v>
      </c>
      <c r="EVV3">
        <v>98</v>
      </c>
      <c r="EVW3">
        <v>100</v>
      </c>
      <c r="EVX3">
        <v>99</v>
      </c>
      <c r="EVY3">
        <v>100</v>
      </c>
      <c r="EVZ3">
        <v>99</v>
      </c>
      <c r="EWA3">
        <v>99</v>
      </c>
      <c r="EWB3">
        <v>100</v>
      </c>
      <c r="EWC3">
        <v>100</v>
      </c>
      <c r="EWD3">
        <v>100</v>
      </c>
      <c r="EWE3">
        <v>99</v>
      </c>
      <c r="EWF3">
        <v>100</v>
      </c>
      <c r="EWG3">
        <v>100</v>
      </c>
      <c r="EWH3">
        <v>99</v>
      </c>
      <c r="EWI3">
        <v>98</v>
      </c>
      <c r="EWJ3">
        <v>100</v>
      </c>
      <c r="EWK3">
        <v>100</v>
      </c>
      <c r="EWL3">
        <v>100</v>
      </c>
      <c r="EWM3">
        <v>100</v>
      </c>
      <c r="EWN3">
        <v>99</v>
      </c>
      <c r="EWO3">
        <v>99</v>
      </c>
      <c r="EWP3">
        <v>99</v>
      </c>
      <c r="EWQ3">
        <v>100</v>
      </c>
      <c r="EWR3">
        <v>100</v>
      </c>
      <c r="EWS3">
        <v>99</v>
      </c>
      <c r="EWT3">
        <v>100</v>
      </c>
      <c r="EWU3">
        <v>100</v>
      </c>
      <c r="EWV3">
        <v>99</v>
      </c>
      <c r="EWW3">
        <v>99</v>
      </c>
    </row>
    <row r="4" spans="1:4001" x14ac:dyDescent="0.15">
      <c r="A4" s="1"/>
      <c r="B4">
        <v>1000</v>
      </c>
      <c r="C4">
        <v>944</v>
      </c>
      <c r="D4">
        <v>1002</v>
      </c>
      <c r="E4">
        <v>1016</v>
      </c>
      <c r="F4">
        <v>985</v>
      </c>
      <c r="G4">
        <v>949</v>
      </c>
      <c r="H4">
        <v>912</v>
      </c>
      <c r="I4">
        <v>879</v>
      </c>
      <c r="J4">
        <v>874</v>
      </c>
      <c r="K4">
        <v>853</v>
      </c>
      <c r="L4">
        <v>919</v>
      </c>
      <c r="M4">
        <v>916</v>
      </c>
      <c r="N4">
        <v>962</v>
      </c>
      <c r="O4">
        <v>975</v>
      </c>
      <c r="P4">
        <v>951</v>
      </c>
      <c r="Q4">
        <v>921</v>
      </c>
      <c r="R4">
        <v>876</v>
      </c>
      <c r="S4">
        <v>861</v>
      </c>
      <c r="T4">
        <v>916</v>
      </c>
      <c r="U4">
        <v>963</v>
      </c>
      <c r="V4">
        <v>928</v>
      </c>
      <c r="W4">
        <v>959</v>
      </c>
      <c r="X4">
        <v>829</v>
      </c>
      <c r="Y4">
        <v>877</v>
      </c>
      <c r="Z4">
        <v>977</v>
      </c>
      <c r="AA4">
        <v>975</v>
      </c>
      <c r="AB4">
        <v>949</v>
      </c>
      <c r="AC4">
        <v>994</v>
      </c>
      <c r="AD4">
        <v>937</v>
      </c>
      <c r="AE4">
        <v>893</v>
      </c>
      <c r="AF4">
        <v>895</v>
      </c>
      <c r="AG4">
        <v>976</v>
      </c>
      <c r="AH4">
        <v>923</v>
      </c>
      <c r="AI4">
        <v>963</v>
      </c>
      <c r="AJ4">
        <v>941</v>
      </c>
      <c r="AK4">
        <v>994</v>
      </c>
      <c r="AL4">
        <v>811</v>
      </c>
      <c r="AM4">
        <v>873</v>
      </c>
      <c r="AN4">
        <v>934</v>
      </c>
      <c r="AO4">
        <v>922</v>
      </c>
      <c r="AP4">
        <v>979</v>
      </c>
      <c r="AQ4">
        <v>958</v>
      </c>
      <c r="AR4">
        <v>899</v>
      </c>
      <c r="AS4">
        <v>901</v>
      </c>
      <c r="AT4">
        <v>911</v>
      </c>
      <c r="AU4">
        <v>1037</v>
      </c>
      <c r="AV4">
        <v>978</v>
      </c>
      <c r="AW4">
        <v>1008</v>
      </c>
      <c r="AX4">
        <v>942</v>
      </c>
      <c r="AY4">
        <v>938</v>
      </c>
      <c r="AZ4">
        <v>971</v>
      </c>
      <c r="BA4">
        <v>921</v>
      </c>
      <c r="BB4">
        <v>827</v>
      </c>
      <c r="BC4">
        <v>879</v>
      </c>
      <c r="BD4">
        <v>895</v>
      </c>
      <c r="BE4">
        <v>799</v>
      </c>
      <c r="BF4">
        <v>918</v>
      </c>
      <c r="BG4">
        <v>913</v>
      </c>
      <c r="BH4">
        <v>928</v>
      </c>
      <c r="BI4">
        <v>868</v>
      </c>
      <c r="BJ4">
        <v>977</v>
      </c>
      <c r="BK4">
        <v>1049</v>
      </c>
      <c r="BL4">
        <v>997</v>
      </c>
      <c r="BM4">
        <v>951</v>
      </c>
      <c r="BN4">
        <v>1013</v>
      </c>
      <c r="BO4">
        <v>956</v>
      </c>
      <c r="BP4">
        <v>1001</v>
      </c>
      <c r="BQ4">
        <v>996</v>
      </c>
      <c r="BR4">
        <v>952</v>
      </c>
      <c r="BS4">
        <v>920</v>
      </c>
      <c r="BT4">
        <v>945</v>
      </c>
      <c r="BU4">
        <v>999</v>
      </c>
      <c r="BV4">
        <v>973</v>
      </c>
      <c r="BW4">
        <v>1016</v>
      </c>
      <c r="BX4">
        <v>999</v>
      </c>
      <c r="BY4">
        <v>991</v>
      </c>
      <c r="BZ4">
        <v>870</v>
      </c>
      <c r="CA4">
        <v>948</v>
      </c>
      <c r="CB4">
        <v>942</v>
      </c>
      <c r="CC4">
        <v>876</v>
      </c>
      <c r="CD4">
        <v>900</v>
      </c>
      <c r="CE4">
        <v>875</v>
      </c>
      <c r="CF4">
        <v>977</v>
      </c>
      <c r="CG4">
        <v>982</v>
      </c>
      <c r="CH4">
        <v>927</v>
      </c>
      <c r="CI4">
        <v>963</v>
      </c>
      <c r="CJ4">
        <v>909</v>
      </c>
      <c r="CK4">
        <v>1022</v>
      </c>
      <c r="CL4">
        <v>979</v>
      </c>
      <c r="CM4">
        <v>930</v>
      </c>
      <c r="CN4">
        <v>971</v>
      </c>
      <c r="CO4">
        <v>958</v>
      </c>
      <c r="CP4">
        <v>1002</v>
      </c>
      <c r="CQ4">
        <v>963</v>
      </c>
      <c r="CR4">
        <v>1007</v>
      </c>
      <c r="CS4">
        <v>1038</v>
      </c>
      <c r="CT4">
        <v>928</v>
      </c>
      <c r="CU4">
        <v>1130</v>
      </c>
      <c r="CV4">
        <v>1025</v>
      </c>
      <c r="CW4">
        <v>1047</v>
      </c>
      <c r="CX4">
        <v>1040</v>
      </c>
      <c r="CY4">
        <v>975</v>
      </c>
      <c r="CZ4">
        <v>857</v>
      </c>
      <c r="DA4">
        <v>967</v>
      </c>
      <c r="DB4">
        <v>947</v>
      </c>
      <c r="DC4">
        <v>907</v>
      </c>
      <c r="DD4">
        <v>927</v>
      </c>
      <c r="DE4">
        <v>906</v>
      </c>
      <c r="DF4">
        <v>979</v>
      </c>
      <c r="DG4">
        <v>883</v>
      </c>
      <c r="DH4">
        <v>969</v>
      </c>
      <c r="DI4">
        <v>958</v>
      </c>
      <c r="DJ4">
        <v>876</v>
      </c>
      <c r="DK4">
        <v>970</v>
      </c>
      <c r="DL4">
        <v>975</v>
      </c>
      <c r="DM4">
        <v>992</v>
      </c>
      <c r="DN4">
        <v>911</v>
      </c>
      <c r="DO4">
        <v>953</v>
      </c>
      <c r="DP4">
        <v>986</v>
      </c>
      <c r="DQ4">
        <v>965</v>
      </c>
      <c r="DR4">
        <v>908</v>
      </c>
      <c r="DS4">
        <v>1050</v>
      </c>
      <c r="DT4">
        <v>983</v>
      </c>
      <c r="DU4">
        <v>1032</v>
      </c>
      <c r="DV4">
        <v>1032</v>
      </c>
      <c r="DW4">
        <v>1007</v>
      </c>
      <c r="DX4">
        <v>1013</v>
      </c>
      <c r="DY4">
        <v>953</v>
      </c>
      <c r="DZ4">
        <v>998</v>
      </c>
      <c r="EA4">
        <v>1064</v>
      </c>
      <c r="EB4">
        <v>902</v>
      </c>
      <c r="EC4">
        <v>970</v>
      </c>
      <c r="ED4">
        <v>1019</v>
      </c>
      <c r="EE4">
        <v>912</v>
      </c>
      <c r="EF4">
        <v>944</v>
      </c>
      <c r="EG4">
        <v>942</v>
      </c>
      <c r="EH4">
        <v>950</v>
      </c>
      <c r="EI4">
        <v>1016</v>
      </c>
      <c r="EJ4">
        <v>925</v>
      </c>
      <c r="EK4">
        <v>929</v>
      </c>
      <c r="EL4">
        <v>970</v>
      </c>
      <c r="EM4">
        <v>990</v>
      </c>
      <c r="EN4">
        <v>1006</v>
      </c>
      <c r="EO4">
        <v>1008</v>
      </c>
      <c r="EP4">
        <v>1036</v>
      </c>
      <c r="EQ4">
        <v>944</v>
      </c>
      <c r="ER4">
        <v>900</v>
      </c>
      <c r="ES4">
        <v>958</v>
      </c>
      <c r="ET4">
        <v>888</v>
      </c>
      <c r="EU4">
        <v>900</v>
      </c>
      <c r="EV4">
        <v>837</v>
      </c>
      <c r="EW4">
        <v>870</v>
      </c>
      <c r="EX4">
        <v>839</v>
      </c>
      <c r="EY4">
        <v>850</v>
      </c>
      <c r="EZ4">
        <v>914</v>
      </c>
      <c r="FA4">
        <v>920</v>
      </c>
      <c r="FB4">
        <v>988</v>
      </c>
      <c r="FC4">
        <v>1013</v>
      </c>
      <c r="FD4">
        <v>976</v>
      </c>
      <c r="FE4">
        <v>960</v>
      </c>
      <c r="FF4">
        <v>935</v>
      </c>
      <c r="FG4">
        <v>943</v>
      </c>
      <c r="FH4">
        <v>893</v>
      </c>
      <c r="FI4">
        <v>989</v>
      </c>
      <c r="FJ4">
        <v>1014</v>
      </c>
      <c r="FK4">
        <v>946</v>
      </c>
      <c r="FL4">
        <v>969</v>
      </c>
      <c r="FM4">
        <v>931</v>
      </c>
      <c r="FN4">
        <v>993</v>
      </c>
      <c r="FO4">
        <v>922</v>
      </c>
      <c r="FP4">
        <v>973</v>
      </c>
      <c r="FQ4">
        <v>998</v>
      </c>
      <c r="FR4">
        <v>1013</v>
      </c>
      <c r="FS4">
        <v>951</v>
      </c>
      <c r="FT4">
        <v>972</v>
      </c>
      <c r="FU4">
        <v>1002</v>
      </c>
      <c r="FV4">
        <v>986</v>
      </c>
      <c r="FW4">
        <v>942</v>
      </c>
      <c r="FX4">
        <v>901</v>
      </c>
      <c r="FY4">
        <v>956</v>
      </c>
      <c r="FZ4">
        <v>999</v>
      </c>
      <c r="GA4">
        <v>902</v>
      </c>
      <c r="GB4">
        <v>870</v>
      </c>
      <c r="GC4">
        <v>870</v>
      </c>
      <c r="GD4">
        <v>883</v>
      </c>
      <c r="GE4">
        <v>1016</v>
      </c>
      <c r="GF4">
        <v>947</v>
      </c>
      <c r="GG4">
        <v>1009</v>
      </c>
      <c r="GH4">
        <v>1038</v>
      </c>
      <c r="GI4">
        <v>1028</v>
      </c>
      <c r="GJ4">
        <v>1000</v>
      </c>
      <c r="GK4">
        <v>963</v>
      </c>
      <c r="GL4">
        <v>1001</v>
      </c>
      <c r="GM4">
        <v>876</v>
      </c>
      <c r="GN4">
        <v>1045</v>
      </c>
      <c r="GO4">
        <v>950</v>
      </c>
      <c r="GP4">
        <v>1087</v>
      </c>
      <c r="GQ4">
        <v>1075</v>
      </c>
      <c r="GR4">
        <v>1004</v>
      </c>
      <c r="GS4">
        <v>930</v>
      </c>
      <c r="GT4">
        <v>931</v>
      </c>
      <c r="GU4">
        <v>1036</v>
      </c>
      <c r="GV4">
        <v>1027</v>
      </c>
      <c r="GW4">
        <v>1052</v>
      </c>
      <c r="GX4">
        <v>1002</v>
      </c>
      <c r="GY4">
        <v>947</v>
      </c>
      <c r="GZ4">
        <v>1065</v>
      </c>
      <c r="HA4">
        <v>1082</v>
      </c>
      <c r="HB4">
        <v>1052</v>
      </c>
      <c r="HC4">
        <v>1043</v>
      </c>
      <c r="HD4">
        <v>1004</v>
      </c>
      <c r="HE4">
        <v>1021</v>
      </c>
      <c r="HF4">
        <v>967</v>
      </c>
      <c r="HG4">
        <v>976</v>
      </c>
      <c r="HH4">
        <v>1004</v>
      </c>
      <c r="HI4">
        <v>937</v>
      </c>
      <c r="HJ4">
        <v>917</v>
      </c>
      <c r="HK4">
        <v>944</v>
      </c>
      <c r="HL4">
        <v>1007</v>
      </c>
      <c r="HM4">
        <v>918</v>
      </c>
      <c r="HN4">
        <v>928</v>
      </c>
      <c r="HO4">
        <v>855</v>
      </c>
      <c r="HP4">
        <v>927</v>
      </c>
      <c r="HQ4">
        <v>941</v>
      </c>
      <c r="HR4">
        <v>954</v>
      </c>
      <c r="HS4">
        <v>952</v>
      </c>
      <c r="HT4">
        <v>935</v>
      </c>
      <c r="HU4">
        <v>1010</v>
      </c>
      <c r="HV4">
        <v>978</v>
      </c>
      <c r="HW4">
        <v>922</v>
      </c>
      <c r="HX4">
        <v>922</v>
      </c>
      <c r="HY4">
        <v>974</v>
      </c>
      <c r="HZ4">
        <v>942</v>
      </c>
      <c r="IA4">
        <v>973</v>
      </c>
      <c r="IB4">
        <v>916</v>
      </c>
      <c r="IC4">
        <v>992</v>
      </c>
      <c r="ID4">
        <v>956</v>
      </c>
      <c r="IE4">
        <v>885</v>
      </c>
      <c r="IF4">
        <v>846</v>
      </c>
      <c r="IG4">
        <v>878</v>
      </c>
      <c r="IH4">
        <v>855</v>
      </c>
      <c r="II4">
        <v>810</v>
      </c>
      <c r="IJ4">
        <v>939</v>
      </c>
      <c r="IK4">
        <v>891</v>
      </c>
      <c r="IL4">
        <v>899</v>
      </c>
      <c r="IM4">
        <v>899</v>
      </c>
      <c r="IN4">
        <v>946</v>
      </c>
      <c r="IO4">
        <v>936</v>
      </c>
      <c r="IP4">
        <v>959</v>
      </c>
      <c r="IQ4">
        <v>885</v>
      </c>
      <c r="IR4">
        <v>897</v>
      </c>
      <c r="IS4">
        <v>1008</v>
      </c>
      <c r="IT4">
        <v>975</v>
      </c>
      <c r="IU4">
        <v>903</v>
      </c>
      <c r="IV4">
        <v>923</v>
      </c>
      <c r="IW4">
        <v>931</v>
      </c>
      <c r="IX4">
        <v>948</v>
      </c>
      <c r="IY4">
        <v>821</v>
      </c>
      <c r="IZ4">
        <v>854</v>
      </c>
      <c r="JA4">
        <v>908</v>
      </c>
      <c r="JB4">
        <v>926</v>
      </c>
      <c r="JC4">
        <v>1028</v>
      </c>
      <c r="JD4">
        <v>918</v>
      </c>
      <c r="JE4">
        <v>970</v>
      </c>
      <c r="JF4">
        <v>936</v>
      </c>
      <c r="JG4">
        <v>957</v>
      </c>
      <c r="JH4">
        <v>899</v>
      </c>
      <c r="JI4">
        <v>893</v>
      </c>
      <c r="JJ4">
        <v>911</v>
      </c>
      <c r="JK4">
        <v>849</v>
      </c>
      <c r="JL4">
        <v>954</v>
      </c>
      <c r="JM4">
        <v>975</v>
      </c>
      <c r="JN4">
        <v>958</v>
      </c>
      <c r="JO4">
        <v>990</v>
      </c>
      <c r="JP4">
        <v>1012</v>
      </c>
      <c r="JQ4">
        <v>991</v>
      </c>
      <c r="JR4">
        <v>1010</v>
      </c>
      <c r="JS4">
        <v>975</v>
      </c>
      <c r="JT4">
        <v>947</v>
      </c>
      <c r="JU4">
        <v>950</v>
      </c>
      <c r="JV4">
        <v>967</v>
      </c>
      <c r="JW4">
        <v>998</v>
      </c>
      <c r="JX4">
        <v>1122</v>
      </c>
      <c r="JY4">
        <v>1139</v>
      </c>
      <c r="JZ4">
        <v>1023</v>
      </c>
      <c r="KA4">
        <v>1040</v>
      </c>
      <c r="KB4">
        <v>1126</v>
      </c>
      <c r="KC4">
        <v>1045</v>
      </c>
      <c r="KD4">
        <v>1141</v>
      </c>
      <c r="KE4">
        <v>1087</v>
      </c>
      <c r="KF4">
        <v>1146</v>
      </c>
      <c r="KG4">
        <v>1133</v>
      </c>
      <c r="KH4">
        <v>1097</v>
      </c>
      <c r="KI4">
        <v>1032</v>
      </c>
      <c r="KJ4">
        <v>925</v>
      </c>
      <c r="KK4">
        <v>991</v>
      </c>
      <c r="KL4">
        <v>990</v>
      </c>
      <c r="KM4">
        <v>967</v>
      </c>
      <c r="KN4">
        <v>977</v>
      </c>
      <c r="KO4">
        <v>1022</v>
      </c>
      <c r="KP4">
        <v>1040</v>
      </c>
      <c r="KQ4">
        <v>889</v>
      </c>
      <c r="KR4">
        <v>885</v>
      </c>
      <c r="KS4">
        <v>984</v>
      </c>
      <c r="KT4">
        <v>919</v>
      </c>
      <c r="KU4">
        <v>937</v>
      </c>
      <c r="KV4">
        <v>961</v>
      </c>
      <c r="KW4">
        <v>1002</v>
      </c>
      <c r="KX4">
        <v>998</v>
      </c>
      <c r="KY4">
        <v>1022</v>
      </c>
      <c r="KZ4">
        <v>1061</v>
      </c>
      <c r="LA4">
        <v>1009</v>
      </c>
      <c r="LB4">
        <v>1000</v>
      </c>
      <c r="LC4">
        <v>1048</v>
      </c>
      <c r="LD4">
        <v>1023</v>
      </c>
      <c r="LE4">
        <v>955</v>
      </c>
      <c r="LF4">
        <v>961</v>
      </c>
      <c r="LG4">
        <v>1030</v>
      </c>
      <c r="LH4">
        <v>996</v>
      </c>
      <c r="LI4">
        <v>975</v>
      </c>
      <c r="LJ4">
        <v>996</v>
      </c>
      <c r="LK4">
        <v>1004</v>
      </c>
      <c r="LL4">
        <v>932</v>
      </c>
      <c r="LM4">
        <v>998</v>
      </c>
      <c r="LN4">
        <v>940</v>
      </c>
      <c r="LO4">
        <v>917</v>
      </c>
      <c r="LP4">
        <v>963</v>
      </c>
      <c r="LQ4">
        <v>938</v>
      </c>
      <c r="LR4">
        <v>936</v>
      </c>
      <c r="LS4">
        <v>1032</v>
      </c>
      <c r="LT4">
        <v>967</v>
      </c>
      <c r="LU4">
        <v>916</v>
      </c>
      <c r="LV4">
        <v>914</v>
      </c>
      <c r="LW4">
        <v>1070</v>
      </c>
      <c r="LX4">
        <v>991</v>
      </c>
      <c r="LY4">
        <v>1039</v>
      </c>
      <c r="LZ4">
        <v>972</v>
      </c>
      <c r="MA4">
        <v>1006</v>
      </c>
      <c r="MB4">
        <v>904</v>
      </c>
      <c r="MC4">
        <v>995</v>
      </c>
      <c r="MD4">
        <v>986</v>
      </c>
      <c r="ME4">
        <v>926</v>
      </c>
      <c r="MF4">
        <v>912</v>
      </c>
      <c r="MG4">
        <v>909</v>
      </c>
      <c r="MH4">
        <v>845</v>
      </c>
      <c r="MI4">
        <v>948</v>
      </c>
      <c r="MJ4">
        <v>904</v>
      </c>
      <c r="MK4">
        <v>883</v>
      </c>
      <c r="ML4">
        <v>862</v>
      </c>
      <c r="MM4">
        <v>898</v>
      </c>
      <c r="MN4">
        <v>905</v>
      </c>
      <c r="MO4">
        <v>893</v>
      </c>
      <c r="MP4">
        <v>964</v>
      </c>
      <c r="MQ4">
        <v>927</v>
      </c>
      <c r="MR4">
        <v>926</v>
      </c>
      <c r="MS4">
        <v>1030</v>
      </c>
      <c r="MT4">
        <v>1062</v>
      </c>
      <c r="MU4">
        <v>1038</v>
      </c>
      <c r="MV4">
        <v>1082</v>
      </c>
      <c r="MW4">
        <v>1017</v>
      </c>
      <c r="MX4">
        <v>1080</v>
      </c>
      <c r="MY4">
        <v>1100</v>
      </c>
      <c r="MZ4">
        <v>1033</v>
      </c>
      <c r="NA4">
        <v>1099</v>
      </c>
      <c r="NB4">
        <v>1020</v>
      </c>
      <c r="NC4">
        <v>1100</v>
      </c>
      <c r="ND4">
        <v>948</v>
      </c>
      <c r="NE4">
        <v>1035</v>
      </c>
      <c r="NF4">
        <v>1063</v>
      </c>
      <c r="NG4">
        <v>984</v>
      </c>
      <c r="NH4">
        <v>1040</v>
      </c>
      <c r="NI4">
        <v>968</v>
      </c>
      <c r="NJ4">
        <v>898</v>
      </c>
      <c r="NK4">
        <v>906</v>
      </c>
      <c r="NL4">
        <v>923</v>
      </c>
      <c r="NM4">
        <v>973</v>
      </c>
      <c r="NN4">
        <v>1010</v>
      </c>
      <c r="NO4">
        <v>930</v>
      </c>
      <c r="NP4">
        <v>963</v>
      </c>
      <c r="NQ4">
        <v>922</v>
      </c>
      <c r="NR4">
        <v>898</v>
      </c>
      <c r="NS4">
        <v>948</v>
      </c>
      <c r="NT4">
        <v>925</v>
      </c>
      <c r="NU4">
        <v>956</v>
      </c>
      <c r="NV4">
        <v>918</v>
      </c>
      <c r="NW4">
        <v>959</v>
      </c>
      <c r="NX4">
        <v>985</v>
      </c>
      <c r="NY4">
        <v>977</v>
      </c>
      <c r="NZ4">
        <v>948</v>
      </c>
      <c r="OA4">
        <v>971</v>
      </c>
      <c r="OB4">
        <v>859</v>
      </c>
      <c r="OC4">
        <v>819</v>
      </c>
      <c r="OD4">
        <v>954</v>
      </c>
      <c r="OE4">
        <v>865</v>
      </c>
      <c r="OF4">
        <v>896</v>
      </c>
      <c r="OG4">
        <v>1037</v>
      </c>
      <c r="OH4">
        <v>1038</v>
      </c>
      <c r="OI4">
        <v>1110</v>
      </c>
      <c r="OJ4">
        <v>1056</v>
      </c>
      <c r="OK4">
        <v>1075</v>
      </c>
      <c r="OL4">
        <v>1063</v>
      </c>
      <c r="OM4">
        <v>1010</v>
      </c>
      <c r="ON4">
        <v>1028</v>
      </c>
      <c r="OO4">
        <v>1058</v>
      </c>
      <c r="OP4">
        <v>977</v>
      </c>
      <c r="OQ4">
        <v>1071</v>
      </c>
      <c r="OR4">
        <v>976</v>
      </c>
      <c r="OS4">
        <v>990</v>
      </c>
      <c r="OT4">
        <v>1019</v>
      </c>
      <c r="OU4">
        <v>1032</v>
      </c>
      <c r="OV4">
        <v>1023</v>
      </c>
      <c r="OW4">
        <v>1064</v>
      </c>
      <c r="OX4">
        <v>1088</v>
      </c>
      <c r="OY4">
        <v>980</v>
      </c>
      <c r="OZ4">
        <v>1038</v>
      </c>
      <c r="PA4">
        <v>1050</v>
      </c>
      <c r="PB4">
        <v>1036</v>
      </c>
      <c r="PC4">
        <v>1074</v>
      </c>
      <c r="PD4">
        <v>906</v>
      </c>
      <c r="PE4">
        <v>1036</v>
      </c>
      <c r="PF4">
        <v>958</v>
      </c>
      <c r="PG4">
        <v>1010</v>
      </c>
      <c r="PH4">
        <v>1069</v>
      </c>
      <c r="PI4">
        <v>984</v>
      </c>
      <c r="PJ4">
        <v>998</v>
      </c>
      <c r="PK4">
        <v>1120</v>
      </c>
      <c r="PL4">
        <v>989</v>
      </c>
      <c r="PM4">
        <v>967</v>
      </c>
      <c r="PN4">
        <v>959</v>
      </c>
      <c r="PO4">
        <v>1065</v>
      </c>
      <c r="PP4">
        <v>1104</v>
      </c>
      <c r="PQ4">
        <v>1020</v>
      </c>
      <c r="PR4">
        <v>1030</v>
      </c>
      <c r="PS4">
        <v>961</v>
      </c>
      <c r="PT4">
        <v>931</v>
      </c>
      <c r="PU4">
        <v>978</v>
      </c>
      <c r="PV4">
        <v>953</v>
      </c>
      <c r="PW4">
        <v>947</v>
      </c>
      <c r="PX4">
        <v>947</v>
      </c>
      <c r="PY4">
        <v>959</v>
      </c>
      <c r="PZ4">
        <v>1056</v>
      </c>
      <c r="QA4">
        <v>1033</v>
      </c>
      <c r="QB4">
        <v>1023</v>
      </c>
      <c r="QC4">
        <v>1047</v>
      </c>
      <c r="QD4">
        <v>1001</v>
      </c>
      <c r="QE4">
        <v>980</v>
      </c>
      <c r="QF4">
        <v>990</v>
      </c>
      <c r="QG4">
        <v>1043</v>
      </c>
      <c r="QH4">
        <v>1105</v>
      </c>
      <c r="QI4">
        <v>976</v>
      </c>
      <c r="QJ4">
        <v>951</v>
      </c>
      <c r="QK4">
        <v>898</v>
      </c>
      <c r="QL4">
        <v>1008</v>
      </c>
      <c r="QM4">
        <v>966</v>
      </c>
      <c r="QN4">
        <v>1041</v>
      </c>
      <c r="QO4">
        <v>1001</v>
      </c>
      <c r="QP4">
        <v>871</v>
      </c>
      <c r="QQ4">
        <v>992</v>
      </c>
      <c r="QR4">
        <v>1063</v>
      </c>
      <c r="QS4">
        <v>933</v>
      </c>
      <c r="QT4">
        <v>934</v>
      </c>
      <c r="QU4">
        <v>1047</v>
      </c>
      <c r="QV4">
        <v>978</v>
      </c>
      <c r="QW4">
        <v>947</v>
      </c>
      <c r="QX4">
        <v>841</v>
      </c>
      <c r="QY4">
        <v>848</v>
      </c>
      <c r="QZ4">
        <v>759</v>
      </c>
      <c r="RA4">
        <v>825</v>
      </c>
      <c r="RB4">
        <v>873</v>
      </c>
      <c r="RC4">
        <v>778</v>
      </c>
      <c r="RD4">
        <v>891</v>
      </c>
      <c r="RE4">
        <v>804</v>
      </c>
      <c r="RF4">
        <v>886</v>
      </c>
      <c r="RG4">
        <v>879</v>
      </c>
      <c r="RH4">
        <v>889</v>
      </c>
      <c r="RI4">
        <v>885</v>
      </c>
      <c r="RJ4">
        <v>906</v>
      </c>
      <c r="RK4">
        <v>904</v>
      </c>
      <c r="RL4">
        <v>885</v>
      </c>
      <c r="RM4">
        <v>958</v>
      </c>
      <c r="RN4">
        <v>813</v>
      </c>
      <c r="RO4">
        <v>831</v>
      </c>
      <c r="RP4">
        <v>921</v>
      </c>
      <c r="RQ4">
        <v>933</v>
      </c>
      <c r="RR4">
        <v>842</v>
      </c>
      <c r="RS4">
        <v>886</v>
      </c>
      <c r="RT4">
        <v>941</v>
      </c>
      <c r="RU4">
        <v>871</v>
      </c>
      <c r="RV4">
        <v>909</v>
      </c>
      <c r="RW4">
        <v>927</v>
      </c>
      <c r="RX4">
        <v>970</v>
      </c>
      <c r="RY4">
        <v>963</v>
      </c>
      <c r="RZ4">
        <v>863</v>
      </c>
      <c r="SA4">
        <v>973</v>
      </c>
      <c r="SB4">
        <v>946</v>
      </c>
      <c r="SC4">
        <v>947</v>
      </c>
      <c r="SD4">
        <v>968</v>
      </c>
      <c r="SE4">
        <v>942</v>
      </c>
      <c r="SF4">
        <v>1041</v>
      </c>
      <c r="SG4">
        <v>923</v>
      </c>
      <c r="SH4">
        <v>933</v>
      </c>
      <c r="SI4">
        <v>1022</v>
      </c>
      <c r="SJ4">
        <v>972</v>
      </c>
      <c r="SK4">
        <v>1050</v>
      </c>
      <c r="SL4">
        <v>964</v>
      </c>
      <c r="SM4">
        <v>876</v>
      </c>
      <c r="SN4">
        <v>890</v>
      </c>
      <c r="SO4">
        <v>882</v>
      </c>
      <c r="SP4">
        <v>946</v>
      </c>
      <c r="SQ4">
        <v>896</v>
      </c>
      <c r="SR4">
        <v>904</v>
      </c>
      <c r="SS4">
        <v>867</v>
      </c>
      <c r="ST4">
        <v>952</v>
      </c>
      <c r="SU4">
        <v>884</v>
      </c>
      <c r="SV4">
        <v>895</v>
      </c>
      <c r="SW4">
        <v>942</v>
      </c>
      <c r="SX4">
        <v>974</v>
      </c>
      <c r="SY4">
        <v>1007</v>
      </c>
      <c r="SZ4">
        <v>1031</v>
      </c>
      <c r="TA4">
        <v>1000</v>
      </c>
      <c r="TB4">
        <v>1059</v>
      </c>
      <c r="TC4">
        <v>1008</v>
      </c>
      <c r="TD4">
        <v>1081</v>
      </c>
      <c r="TE4">
        <v>1104</v>
      </c>
      <c r="TF4">
        <v>1069</v>
      </c>
      <c r="TG4">
        <v>1135</v>
      </c>
      <c r="TH4">
        <v>1063</v>
      </c>
      <c r="TI4">
        <v>1028</v>
      </c>
      <c r="TJ4">
        <v>1059</v>
      </c>
      <c r="TK4">
        <v>1085</v>
      </c>
      <c r="TL4">
        <v>990</v>
      </c>
      <c r="TM4">
        <v>1031</v>
      </c>
      <c r="TN4">
        <v>1028</v>
      </c>
      <c r="TO4">
        <v>996</v>
      </c>
      <c r="TP4">
        <v>1035</v>
      </c>
      <c r="TQ4">
        <v>1011</v>
      </c>
      <c r="TR4">
        <v>1008</v>
      </c>
      <c r="TS4">
        <v>878</v>
      </c>
      <c r="TT4">
        <v>937</v>
      </c>
      <c r="TU4">
        <v>943</v>
      </c>
      <c r="TV4">
        <v>980</v>
      </c>
      <c r="TW4">
        <v>1022</v>
      </c>
      <c r="TX4">
        <v>1004</v>
      </c>
      <c r="TY4">
        <v>976</v>
      </c>
      <c r="TZ4">
        <v>938</v>
      </c>
      <c r="UA4">
        <v>958</v>
      </c>
      <c r="UB4">
        <v>910</v>
      </c>
      <c r="UC4">
        <v>866</v>
      </c>
      <c r="UD4">
        <v>944</v>
      </c>
      <c r="UE4">
        <v>949</v>
      </c>
      <c r="UF4">
        <v>1084</v>
      </c>
      <c r="UG4">
        <v>874</v>
      </c>
      <c r="UH4">
        <v>999</v>
      </c>
      <c r="UI4">
        <v>955</v>
      </c>
      <c r="UJ4">
        <v>1017</v>
      </c>
      <c r="UK4">
        <v>1028</v>
      </c>
      <c r="UL4">
        <v>955</v>
      </c>
      <c r="UM4">
        <v>972</v>
      </c>
      <c r="UN4">
        <v>980</v>
      </c>
      <c r="UO4">
        <v>957</v>
      </c>
      <c r="UP4">
        <v>973</v>
      </c>
      <c r="UQ4">
        <v>976</v>
      </c>
      <c r="UR4">
        <v>1020</v>
      </c>
      <c r="US4">
        <v>1003</v>
      </c>
      <c r="UT4">
        <v>1002</v>
      </c>
      <c r="UU4">
        <v>1035</v>
      </c>
      <c r="UV4">
        <v>1009</v>
      </c>
      <c r="UW4">
        <v>935</v>
      </c>
      <c r="UX4">
        <v>975</v>
      </c>
      <c r="UY4">
        <v>994</v>
      </c>
      <c r="UZ4">
        <v>951</v>
      </c>
      <c r="VA4">
        <v>917</v>
      </c>
      <c r="VB4">
        <v>991</v>
      </c>
      <c r="VC4">
        <v>971</v>
      </c>
      <c r="VD4">
        <v>1014</v>
      </c>
      <c r="VE4">
        <v>1006</v>
      </c>
      <c r="VF4">
        <v>886</v>
      </c>
      <c r="VG4">
        <v>1008</v>
      </c>
      <c r="VH4">
        <v>960</v>
      </c>
      <c r="VI4">
        <v>988</v>
      </c>
      <c r="VJ4">
        <v>1022</v>
      </c>
      <c r="VK4">
        <v>890</v>
      </c>
      <c r="VL4">
        <v>980</v>
      </c>
      <c r="VM4">
        <v>895</v>
      </c>
      <c r="VN4">
        <v>990</v>
      </c>
      <c r="VO4">
        <v>946</v>
      </c>
      <c r="VP4">
        <v>979</v>
      </c>
      <c r="VQ4">
        <v>966</v>
      </c>
      <c r="VR4">
        <v>985</v>
      </c>
      <c r="VS4">
        <v>942</v>
      </c>
      <c r="VT4">
        <v>866</v>
      </c>
      <c r="VU4">
        <v>973</v>
      </c>
      <c r="VV4">
        <v>996</v>
      </c>
      <c r="VW4">
        <v>1031</v>
      </c>
      <c r="VX4">
        <v>969</v>
      </c>
      <c r="VY4">
        <v>922</v>
      </c>
      <c r="VZ4">
        <v>937</v>
      </c>
      <c r="WA4">
        <v>950</v>
      </c>
      <c r="WB4">
        <v>950</v>
      </c>
      <c r="WC4">
        <v>969</v>
      </c>
      <c r="WD4">
        <v>1060</v>
      </c>
      <c r="WE4">
        <v>913</v>
      </c>
      <c r="WF4">
        <v>886</v>
      </c>
      <c r="WG4">
        <v>939</v>
      </c>
      <c r="WH4">
        <v>961</v>
      </c>
      <c r="WI4">
        <v>934</v>
      </c>
      <c r="WJ4">
        <v>885</v>
      </c>
      <c r="WK4">
        <v>872</v>
      </c>
      <c r="WL4">
        <v>822</v>
      </c>
      <c r="WM4">
        <v>887</v>
      </c>
      <c r="WN4">
        <v>920</v>
      </c>
      <c r="WO4">
        <v>992</v>
      </c>
      <c r="WP4">
        <v>929</v>
      </c>
      <c r="WQ4">
        <v>923</v>
      </c>
      <c r="WR4">
        <v>879</v>
      </c>
      <c r="WS4">
        <v>966</v>
      </c>
      <c r="WT4">
        <v>932</v>
      </c>
      <c r="WU4">
        <v>935</v>
      </c>
      <c r="WV4">
        <v>900</v>
      </c>
      <c r="WW4">
        <v>872</v>
      </c>
      <c r="WX4">
        <v>970</v>
      </c>
      <c r="WY4">
        <v>1007</v>
      </c>
      <c r="WZ4">
        <v>957</v>
      </c>
      <c r="XA4">
        <v>1000</v>
      </c>
      <c r="XB4">
        <v>1051</v>
      </c>
      <c r="XC4">
        <v>1044</v>
      </c>
      <c r="XD4">
        <v>1130</v>
      </c>
      <c r="XE4">
        <v>1062</v>
      </c>
      <c r="XF4">
        <v>1061</v>
      </c>
      <c r="XG4">
        <v>1026</v>
      </c>
      <c r="XH4">
        <v>1025</v>
      </c>
      <c r="XI4">
        <v>953</v>
      </c>
      <c r="XJ4">
        <v>995</v>
      </c>
      <c r="XK4">
        <v>945</v>
      </c>
      <c r="XL4">
        <v>1001</v>
      </c>
      <c r="XM4">
        <v>969</v>
      </c>
      <c r="XN4">
        <v>935</v>
      </c>
      <c r="XO4">
        <v>1015</v>
      </c>
      <c r="XP4">
        <v>1019</v>
      </c>
      <c r="XQ4">
        <v>997</v>
      </c>
      <c r="XR4">
        <v>973</v>
      </c>
      <c r="XS4">
        <v>1019</v>
      </c>
      <c r="XT4">
        <v>1046</v>
      </c>
      <c r="XU4">
        <v>968</v>
      </c>
      <c r="XV4">
        <v>1044</v>
      </c>
      <c r="XW4">
        <v>1029</v>
      </c>
      <c r="XX4">
        <v>930</v>
      </c>
      <c r="XY4">
        <v>934</v>
      </c>
      <c r="XZ4">
        <v>919</v>
      </c>
      <c r="YA4">
        <v>962</v>
      </c>
      <c r="YB4">
        <v>885</v>
      </c>
      <c r="YC4">
        <v>924</v>
      </c>
      <c r="YD4">
        <v>906</v>
      </c>
      <c r="YE4">
        <v>968</v>
      </c>
      <c r="YF4">
        <v>884</v>
      </c>
      <c r="YG4">
        <v>926</v>
      </c>
      <c r="YH4">
        <v>1003</v>
      </c>
      <c r="YI4">
        <v>916</v>
      </c>
      <c r="YJ4">
        <v>993</v>
      </c>
      <c r="YK4">
        <v>935</v>
      </c>
      <c r="YL4">
        <v>918</v>
      </c>
      <c r="YM4">
        <v>893</v>
      </c>
      <c r="YN4">
        <v>848</v>
      </c>
      <c r="YO4">
        <v>856</v>
      </c>
      <c r="YP4">
        <v>846</v>
      </c>
      <c r="YQ4">
        <v>946</v>
      </c>
      <c r="YR4">
        <v>1042</v>
      </c>
      <c r="YS4">
        <v>937</v>
      </c>
      <c r="YT4">
        <v>879</v>
      </c>
      <c r="YU4">
        <v>904</v>
      </c>
      <c r="YV4">
        <v>955</v>
      </c>
      <c r="YW4">
        <v>941</v>
      </c>
      <c r="YX4">
        <v>970</v>
      </c>
      <c r="YY4">
        <v>958</v>
      </c>
      <c r="YZ4">
        <v>989</v>
      </c>
      <c r="ZA4">
        <v>1027</v>
      </c>
      <c r="ZB4">
        <v>994</v>
      </c>
      <c r="ZC4">
        <v>1040</v>
      </c>
      <c r="ZD4">
        <v>1026</v>
      </c>
      <c r="ZE4">
        <v>1097</v>
      </c>
      <c r="ZF4">
        <v>1006</v>
      </c>
      <c r="ZG4">
        <v>1032</v>
      </c>
      <c r="ZH4">
        <v>1055</v>
      </c>
      <c r="ZI4">
        <v>898</v>
      </c>
      <c r="ZJ4">
        <v>952</v>
      </c>
      <c r="ZK4">
        <v>935</v>
      </c>
      <c r="ZL4">
        <v>924</v>
      </c>
      <c r="ZM4">
        <v>952</v>
      </c>
      <c r="ZN4">
        <v>857</v>
      </c>
      <c r="ZO4">
        <v>948</v>
      </c>
      <c r="ZP4">
        <v>912</v>
      </c>
      <c r="ZQ4">
        <v>956</v>
      </c>
      <c r="ZR4">
        <v>963</v>
      </c>
      <c r="ZS4">
        <v>957</v>
      </c>
      <c r="ZT4">
        <v>923</v>
      </c>
      <c r="ZU4">
        <v>995</v>
      </c>
      <c r="ZV4">
        <v>1000</v>
      </c>
      <c r="ZW4">
        <v>1059</v>
      </c>
      <c r="ZX4">
        <v>972</v>
      </c>
      <c r="ZY4">
        <v>964</v>
      </c>
      <c r="ZZ4">
        <v>968</v>
      </c>
      <c r="AAA4">
        <v>948</v>
      </c>
      <c r="AAB4">
        <v>1046</v>
      </c>
      <c r="AAC4">
        <v>1007</v>
      </c>
      <c r="AAD4">
        <v>904</v>
      </c>
      <c r="AAE4">
        <v>901</v>
      </c>
      <c r="AAF4">
        <v>1019</v>
      </c>
      <c r="AAG4">
        <v>961</v>
      </c>
      <c r="AAH4">
        <v>1018</v>
      </c>
      <c r="AAI4">
        <v>1094</v>
      </c>
      <c r="AAJ4">
        <v>1109</v>
      </c>
      <c r="AAK4">
        <v>1062</v>
      </c>
      <c r="AAL4">
        <v>1078</v>
      </c>
      <c r="AAM4">
        <v>1070</v>
      </c>
      <c r="AAN4">
        <v>1027</v>
      </c>
      <c r="AAO4">
        <v>1003</v>
      </c>
      <c r="AAP4">
        <v>973</v>
      </c>
      <c r="AAQ4">
        <v>1070</v>
      </c>
      <c r="AAR4">
        <v>1060</v>
      </c>
      <c r="AAS4">
        <v>1042</v>
      </c>
      <c r="AAT4">
        <v>982</v>
      </c>
      <c r="AAU4">
        <v>964</v>
      </c>
      <c r="AAV4">
        <v>935</v>
      </c>
      <c r="AAW4">
        <v>895</v>
      </c>
      <c r="AAX4">
        <v>887</v>
      </c>
      <c r="AAY4">
        <v>923</v>
      </c>
      <c r="AAZ4">
        <v>997</v>
      </c>
      <c r="ABA4">
        <v>916</v>
      </c>
      <c r="ABB4">
        <v>995</v>
      </c>
      <c r="ABC4">
        <v>1024</v>
      </c>
      <c r="ABD4">
        <v>952</v>
      </c>
      <c r="ABE4">
        <v>955</v>
      </c>
      <c r="ABF4">
        <v>1000</v>
      </c>
      <c r="ABG4">
        <v>1025</v>
      </c>
      <c r="ABH4">
        <v>1022</v>
      </c>
      <c r="ABI4">
        <v>1051</v>
      </c>
      <c r="ABJ4">
        <v>1017</v>
      </c>
      <c r="ABK4">
        <v>1046</v>
      </c>
      <c r="ABL4">
        <v>993</v>
      </c>
      <c r="ABM4">
        <v>1041</v>
      </c>
      <c r="ABN4">
        <v>1016</v>
      </c>
      <c r="ABO4">
        <v>983</v>
      </c>
      <c r="ABP4">
        <v>1027</v>
      </c>
      <c r="ABQ4">
        <v>982</v>
      </c>
      <c r="ABR4">
        <v>1011</v>
      </c>
      <c r="ABS4">
        <v>972</v>
      </c>
      <c r="ABT4">
        <v>849</v>
      </c>
      <c r="ABU4">
        <v>951</v>
      </c>
      <c r="ABV4">
        <v>920</v>
      </c>
      <c r="ABW4">
        <v>943</v>
      </c>
      <c r="ABX4">
        <v>982</v>
      </c>
      <c r="ABY4">
        <v>1032</v>
      </c>
      <c r="ABZ4">
        <v>947</v>
      </c>
      <c r="ACA4">
        <v>1003</v>
      </c>
      <c r="ACB4">
        <v>964</v>
      </c>
      <c r="ACC4">
        <v>934</v>
      </c>
      <c r="ACD4">
        <v>933</v>
      </c>
      <c r="ACE4">
        <v>827</v>
      </c>
      <c r="ACF4">
        <v>967</v>
      </c>
      <c r="ACG4">
        <v>966</v>
      </c>
      <c r="ACH4">
        <v>949</v>
      </c>
      <c r="ACI4">
        <v>908</v>
      </c>
      <c r="ACJ4">
        <v>976</v>
      </c>
      <c r="ACK4">
        <v>972</v>
      </c>
      <c r="ACL4">
        <v>892</v>
      </c>
      <c r="ACM4">
        <v>934</v>
      </c>
      <c r="ACN4">
        <v>955</v>
      </c>
      <c r="ACO4">
        <v>973</v>
      </c>
      <c r="ACP4">
        <v>896</v>
      </c>
      <c r="ACQ4">
        <v>926</v>
      </c>
      <c r="ACR4">
        <v>990</v>
      </c>
      <c r="ACS4">
        <v>954</v>
      </c>
      <c r="ACT4">
        <v>855</v>
      </c>
      <c r="ACU4">
        <v>918</v>
      </c>
      <c r="ACV4">
        <v>901</v>
      </c>
      <c r="ACW4">
        <v>972</v>
      </c>
      <c r="ACX4">
        <v>915</v>
      </c>
      <c r="ACY4">
        <v>932</v>
      </c>
      <c r="ACZ4">
        <v>894</v>
      </c>
      <c r="ADA4">
        <v>933</v>
      </c>
      <c r="ADB4">
        <v>907</v>
      </c>
      <c r="ADC4">
        <v>921</v>
      </c>
      <c r="ADD4">
        <v>894</v>
      </c>
      <c r="ADE4">
        <v>918</v>
      </c>
      <c r="ADF4">
        <v>959</v>
      </c>
      <c r="ADG4">
        <v>960</v>
      </c>
      <c r="ADH4">
        <v>890</v>
      </c>
      <c r="ADI4">
        <v>950</v>
      </c>
      <c r="ADJ4">
        <v>977</v>
      </c>
      <c r="ADK4">
        <v>896</v>
      </c>
      <c r="ADL4">
        <v>933</v>
      </c>
      <c r="ADM4">
        <v>904</v>
      </c>
      <c r="ADN4">
        <v>979</v>
      </c>
      <c r="ADO4">
        <v>987</v>
      </c>
      <c r="ADP4">
        <v>978</v>
      </c>
      <c r="ADQ4">
        <v>1064</v>
      </c>
      <c r="ADR4">
        <v>945</v>
      </c>
      <c r="ADS4">
        <v>1048</v>
      </c>
      <c r="ADT4">
        <v>967</v>
      </c>
      <c r="ADU4">
        <v>989</v>
      </c>
      <c r="ADV4">
        <v>1008</v>
      </c>
      <c r="ADW4">
        <v>989</v>
      </c>
      <c r="ADX4">
        <v>996</v>
      </c>
      <c r="ADY4">
        <v>1009</v>
      </c>
      <c r="ADZ4">
        <v>972</v>
      </c>
      <c r="AEA4">
        <v>1009</v>
      </c>
      <c r="AEB4">
        <v>1056</v>
      </c>
      <c r="AEC4">
        <v>917</v>
      </c>
      <c r="AED4">
        <v>990</v>
      </c>
      <c r="AEE4">
        <v>994</v>
      </c>
      <c r="AEF4">
        <v>998</v>
      </c>
      <c r="AEG4">
        <v>1049</v>
      </c>
      <c r="AEH4">
        <v>1012</v>
      </c>
      <c r="AEI4">
        <v>980</v>
      </c>
      <c r="AEJ4">
        <v>998</v>
      </c>
      <c r="AEK4">
        <v>995</v>
      </c>
      <c r="AEL4">
        <v>1070</v>
      </c>
      <c r="AEM4">
        <v>1058</v>
      </c>
      <c r="AEN4">
        <v>1005</v>
      </c>
      <c r="AEO4">
        <v>1076</v>
      </c>
      <c r="AEP4">
        <v>1054</v>
      </c>
      <c r="AEQ4">
        <v>1022</v>
      </c>
      <c r="AER4">
        <v>953</v>
      </c>
      <c r="AES4">
        <v>1130</v>
      </c>
      <c r="AET4">
        <v>966</v>
      </c>
      <c r="AEU4">
        <v>1035</v>
      </c>
      <c r="AEV4">
        <v>950</v>
      </c>
      <c r="AEW4">
        <v>965</v>
      </c>
      <c r="AEX4">
        <v>853</v>
      </c>
      <c r="AEY4">
        <v>894</v>
      </c>
      <c r="AEZ4">
        <v>963</v>
      </c>
      <c r="AFA4">
        <v>867</v>
      </c>
      <c r="AFB4">
        <v>910</v>
      </c>
      <c r="AFC4">
        <v>912</v>
      </c>
      <c r="AFD4">
        <v>953</v>
      </c>
      <c r="AFE4">
        <v>947</v>
      </c>
      <c r="AFF4">
        <v>923</v>
      </c>
      <c r="AFG4">
        <v>901</v>
      </c>
      <c r="AFH4">
        <v>943</v>
      </c>
      <c r="AFI4">
        <v>890</v>
      </c>
      <c r="AFJ4">
        <v>916</v>
      </c>
      <c r="AFK4">
        <v>914</v>
      </c>
      <c r="AFL4">
        <v>961</v>
      </c>
      <c r="AFM4">
        <v>922</v>
      </c>
      <c r="AFN4">
        <v>898</v>
      </c>
      <c r="AFO4">
        <v>928</v>
      </c>
      <c r="AFP4">
        <v>1029</v>
      </c>
      <c r="AFQ4">
        <v>1012</v>
      </c>
      <c r="AFR4">
        <v>974</v>
      </c>
      <c r="AFS4">
        <v>892</v>
      </c>
      <c r="AFT4">
        <v>887</v>
      </c>
      <c r="AFU4">
        <v>945</v>
      </c>
      <c r="AFV4">
        <v>928</v>
      </c>
      <c r="AFW4">
        <v>955</v>
      </c>
      <c r="AFX4">
        <v>850</v>
      </c>
      <c r="AFY4">
        <v>1001</v>
      </c>
      <c r="AFZ4">
        <v>1017</v>
      </c>
      <c r="AGA4">
        <v>913</v>
      </c>
      <c r="AGB4">
        <v>993</v>
      </c>
      <c r="AGC4">
        <v>962</v>
      </c>
      <c r="AGD4">
        <v>964</v>
      </c>
      <c r="AGE4">
        <v>927</v>
      </c>
      <c r="AGF4">
        <v>855</v>
      </c>
      <c r="AGG4">
        <v>930</v>
      </c>
      <c r="AGH4">
        <v>896</v>
      </c>
      <c r="AGI4">
        <v>947</v>
      </c>
      <c r="AGJ4">
        <v>942</v>
      </c>
      <c r="AGK4">
        <v>890</v>
      </c>
      <c r="AGL4">
        <v>898</v>
      </c>
      <c r="AGM4">
        <v>902</v>
      </c>
      <c r="AGN4">
        <v>899</v>
      </c>
      <c r="AGO4">
        <v>949</v>
      </c>
      <c r="AGP4">
        <v>963</v>
      </c>
      <c r="AGQ4">
        <v>969</v>
      </c>
      <c r="AGR4">
        <v>962</v>
      </c>
      <c r="AGS4">
        <v>1002</v>
      </c>
      <c r="AGT4">
        <v>926</v>
      </c>
      <c r="AGU4">
        <v>870</v>
      </c>
      <c r="AGV4">
        <v>937</v>
      </c>
      <c r="AGW4">
        <v>880</v>
      </c>
      <c r="AGX4">
        <v>944</v>
      </c>
      <c r="AGY4">
        <v>971</v>
      </c>
      <c r="AGZ4">
        <v>877</v>
      </c>
      <c r="AHA4">
        <v>1074</v>
      </c>
      <c r="AHB4">
        <v>899</v>
      </c>
      <c r="AHC4">
        <v>1052</v>
      </c>
      <c r="AHD4">
        <v>913</v>
      </c>
      <c r="AHE4">
        <v>964</v>
      </c>
      <c r="AHF4">
        <v>986</v>
      </c>
      <c r="AHG4">
        <v>945</v>
      </c>
      <c r="AHH4">
        <v>1004</v>
      </c>
      <c r="AHI4">
        <v>1022</v>
      </c>
      <c r="AHJ4">
        <v>966</v>
      </c>
      <c r="AHK4">
        <v>974</v>
      </c>
      <c r="AHL4">
        <v>1076</v>
      </c>
      <c r="AHM4">
        <v>987</v>
      </c>
      <c r="AHN4">
        <v>1017</v>
      </c>
      <c r="AHO4">
        <v>988</v>
      </c>
      <c r="AHP4">
        <v>1089</v>
      </c>
      <c r="AHQ4">
        <v>929</v>
      </c>
      <c r="AHR4">
        <v>927</v>
      </c>
      <c r="AHS4">
        <v>919</v>
      </c>
      <c r="AHT4">
        <v>1020</v>
      </c>
      <c r="AHU4">
        <v>987</v>
      </c>
      <c r="AHV4">
        <v>1019</v>
      </c>
      <c r="AHW4">
        <v>1012</v>
      </c>
      <c r="AHX4">
        <v>985</v>
      </c>
      <c r="AHY4">
        <v>917</v>
      </c>
      <c r="AHZ4">
        <v>953</v>
      </c>
      <c r="AIA4">
        <v>1069</v>
      </c>
      <c r="AIB4">
        <v>995</v>
      </c>
      <c r="AIC4">
        <v>1095</v>
      </c>
      <c r="AID4">
        <v>1000</v>
      </c>
      <c r="AIE4">
        <v>1079</v>
      </c>
      <c r="AIF4">
        <v>1050</v>
      </c>
      <c r="AIG4">
        <v>1074</v>
      </c>
      <c r="AIH4">
        <v>1034</v>
      </c>
      <c r="AII4">
        <v>1122</v>
      </c>
      <c r="AIJ4">
        <v>1046</v>
      </c>
      <c r="AIK4">
        <v>1050</v>
      </c>
      <c r="AIL4">
        <v>1024</v>
      </c>
      <c r="AIM4">
        <v>1054</v>
      </c>
      <c r="AIN4">
        <v>1023</v>
      </c>
      <c r="AIO4">
        <v>1059</v>
      </c>
      <c r="AIP4">
        <v>1029</v>
      </c>
      <c r="AIQ4">
        <v>1096</v>
      </c>
      <c r="AIR4">
        <v>1024</v>
      </c>
      <c r="AIS4">
        <v>992</v>
      </c>
      <c r="AIT4">
        <v>987</v>
      </c>
      <c r="AIU4">
        <v>992</v>
      </c>
      <c r="AIV4">
        <v>977</v>
      </c>
      <c r="AIW4">
        <v>975</v>
      </c>
      <c r="AIX4">
        <v>906</v>
      </c>
      <c r="AIY4">
        <v>920</v>
      </c>
      <c r="AIZ4">
        <v>989</v>
      </c>
      <c r="AJA4">
        <v>1035</v>
      </c>
      <c r="AJB4">
        <v>1031</v>
      </c>
      <c r="AJC4">
        <v>1026</v>
      </c>
      <c r="AJD4">
        <v>992</v>
      </c>
      <c r="AJE4">
        <v>909</v>
      </c>
      <c r="AJF4">
        <v>934</v>
      </c>
      <c r="AJG4">
        <v>936</v>
      </c>
      <c r="AJH4">
        <v>1045</v>
      </c>
      <c r="AJI4">
        <v>992</v>
      </c>
      <c r="AJJ4">
        <v>965</v>
      </c>
      <c r="AJK4">
        <v>952</v>
      </c>
      <c r="AJL4">
        <v>968</v>
      </c>
      <c r="AJM4">
        <v>962</v>
      </c>
      <c r="AJN4">
        <v>995</v>
      </c>
      <c r="AJO4">
        <v>1000</v>
      </c>
      <c r="AJP4">
        <v>983</v>
      </c>
      <c r="AJQ4">
        <v>880</v>
      </c>
      <c r="AJR4">
        <v>905</v>
      </c>
      <c r="AJS4">
        <v>920</v>
      </c>
      <c r="AJT4">
        <v>986</v>
      </c>
      <c r="AJU4">
        <v>1018</v>
      </c>
      <c r="AJV4">
        <v>983</v>
      </c>
      <c r="AJW4">
        <v>954</v>
      </c>
      <c r="AJX4">
        <v>875</v>
      </c>
      <c r="AJY4">
        <v>865</v>
      </c>
      <c r="AJZ4">
        <v>898</v>
      </c>
      <c r="AKA4">
        <v>882</v>
      </c>
      <c r="AKB4">
        <v>952</v>
      </c>
      <c r="AKC4">
        <v>936</v>
      </c>
      <c r="AKD4">
        <v>964</v>
      </c>
      <c r="AKE4">
        <v>975</v>
      </c>
      <c r="AKF4">
        <v>1016</v>
      </c>
      <c r="AKG4">
        <v>943</v>
      </c>
      <c r="AKH4">
        <v>967</v>
      </c>
      <c r="AKI4">
        <v>915</v>
      </c>
      <c r="AKJ4">
        <v>979</v>
      </c>
      <c r="AKK4">
        <v>952</v>
      </c>
      <c r="AKL4">
        <v>966</v>
      </c>
      <c r="AKM4">
        <v>953</v>
      </c>
      <c r="AKN4">
        <v>991</v>
      </c>
      <c r="AKO4">
        <v>960</v>
      </c>
      <c r="AKP4">
        <v>996</v>
      </c>
      <c r="AKQ4">
        <v>849</v>
      </c>
      <c r="AKR4">
        <v>880</v>
      </c>
      <c r="AKS4">
        <v>1001</v>
      </c>
      <c r="AKT4">
        <v>862</v>
      </c>
      <c r="AKU4">
        <v>982</v>
      </c>
      <c r="AKV4">
        <v>889</v>
      </c>
      <c r="AKW4">
        <v>917</v>
      </c>
      <c r="AKX4">
        <v>904</v>
      </c>
      <c r="AKY4">
        <v>902</v>
      </c>
      <c r="AKZ4">
        <v>941</v>
      </c>
      <c r="ALA4">
        <v>885</v>
      </c>
      <c r="ALB4">
        <v>909</v>
      </c>
      <c r="ALC4">
        <v>854</v>
      </c>
      <c r="ALD4">
        <v>941</v>
      </c>
      <c r="ALE4">
        <v>933</v>
      </c>
      <c r="ALF4">
        <v>953</v>
      </c>
      <c r="ALG4">
        <v>881</v>
      </c>
      <c r="ALH4">
        <v>909</v>
      </c>
      <c r="ALI4">
        <v>955</v>
      </c>
      <c r="ALJ4">
        <v>867</v>
      </c>
      <c r="ALK4">
        <v>844</v>
      </c>
      <c r="ALL4">
        <v>913</v>
      </c>
      <c r="ALM4">
        <v>904</v>
      </c>
      <c r="ALN4">
        <v>880</v>
      </c>
      <c r="ALO4">
        <v>778</v>
      </c>
      <c r="ALP4">
        <v>857</v>
      </c>
      <c r="ALQ4">
        <v>908</v>
      </c>
      <c r="ALR4">
        <v>902</v>
      </c>
      <c r="ALS4">
        <v>832</v>
      </c>
      <c r="ALT4">
        <v>911</v>
      </c>
      <c r="ALU4">
        <v>979</v>
      </c>
      <c r="ALV4">
        <v>898</v>
      </c>
      <c r="ALW4">
        <v>885</v>
      </c>
      <c r="ALX4">
        <v>957</v>
      </c>
      <c r="ALY4">
        <v>907</v>
      </c>
      <c r="ALZ4">
        <v>816</v>
      </c>
      <c r="AMA4">
        <v>841</v>
      </c>
      <c r="AMB4">
        <v>856</v>
      </c>
      <c r="AMC4">
        <v>932</v>
      </c>
      <c r="AMD4">
        <v>908</v>
      </c>
      <c r="AME4">
        <v>841</v>
      </c>
      <c r="AMF4">
        <v>879</v>
      </c>
      <c r="AMG4">
        <v>893</v>
      </c>
      <c r="AMH4">
        <v>818</v>
      </c>
      <c r="AMI4">
        <v>848</v>
      </c>
      <c r="AMJ4">
        <v>832</v>
      </c>
      <c r="AMK4">
        <v>824</v>
      </c>
      <c r="AML4">
        <v>864</v>
      </c>
      <c r="AMM4">
        <v>900</v>
      </c>
      <c r="AMN4">
        <v>923</v>
      </c>
      <c r="AMO4">
        <v>1025</v>
      </c>
      <c r="AMP4">
        <v>858</v>
      </c>
      <c r="AMQ4">
        <v>852</v>
      </c>
      <c r="AMR4">
        <v>905</v>
      </c>
      <c r="AMS4">
        <v>968</v>
      </c>
      <c r="AMT4">
        <v>904</v>
      </c>
      <c r="AMU4">
        <v>981</v>
      </c>
      <c r="AMV4">
        <v>917</v>
      </c>
      <c r="AMW4">
        <v>936</v>
      </c>
      <c r="AMX4">
        <v>908</v>
      </c>
      <c r="AMY4">
        <v>967</v>
      </c>
      <c r="AMZ4">
        <v>914</v>
      </c>
      <c r="ANA4">
        <v>845</v>
      </c>
      <c r="ANB4">
        <v>887</v>
      </c>
      <c r="ANC4">
        <v>918</v>
      </c>
      <c r="AND4">
        <v>885</v>
      </c>
      <c r="ANE4">
        <v>887</v>
      </c>
      <c r="ANF4">
        <v>973</v>
      </c>
      <c r="ANG4">
        <v>931</v>
      </c>
      <c r="ANH4">
        <v>948</v>
      </c>
      <c r="ANI4">
        <v>899</v>
      </c>
      <c r="ANJ4">
        <v>987</v>
      </c>
      <c r="ANK4">
        <v>990</v>
      </c>
      <c r="ANL4">
        <v>926</v>
      </c>
      <c r="ANM4">
        <v>943</v>
      </c>
      <c r="ANN4">
        <v>933</v>
      </c>
      <c r="ANO4">
        <v>1031</v>
      </c>
      <c r="ANP4">
        <v>956</v>
      </c>
      <c r="ANQ4">
        <v>958</v>
      </c>
      <c r="ANR4">
        <v>1040</v>
      </c>
      <c r="ANS4">
        <v>983</v>
      </c>
      <c r="ANT4">
        <v>948</v>
      </c>
      <c r="ANU4">
        <v>900</v>
      </c>
      <c r="ANV4">
        <v>1099</v>
      </c>
      <c r="ANW4">
        <v>1027</v>
      </c>
      <c r="ANX4">
        <v>1001</v>
      </c>
      <c r="ANY4">
        <v>1032</v>
      </c>
      <c r="ANZ4">
        <v>978</v>
      </c>
      <c r="AOA4">
        <v>1001</v>
      </c>
      <c r="AOB4">
        <v>1010</v>
      </c>
      <c r="AOC4">
        <v>934</v>
      </c>
      <c r="AOD4">
        <v>921</v>
      </c>
      <c r="AOE4">
        <v>941</v>
      </c>
      <c r="AOF4">
        <v>936</v>
      </c>
      <c r="AOG4">
        <v>979</v>
      </c>
      <c r="AOH4">
        <v>915</v>
      </c>
      <c r="AOI4">
        <v>854</v>
      </c>
      <c r="AOJ4">
        <v>992</v>
      </c>
      <c r="AOK4">
        <v>892</v>
      </c>
      <c r="AOL4">
        <v>875</v>
      </c>
      <c r="AOM4">
        <v>845</v>
      </c>
      <c r="AON4">
        <v>888</v>
      </c>
      <c r="AOO4">
        <v>889</v>
      </c>
      <c r="AOP4">
        <v>877</v>
      </c>
      <c r="AOQ4">
        <v>899</v>
      </c>
      <c r="AOR4">
        <v>978</v>
      </c>
      <c r="AOS4">
        <v>886</v>
      </c>
      <c r="AOT4">
        <v>899</v>
      </c>
      <c r="AOU4">
        <v>927</v>
      </c>
      <c r="AOV4">
        <v>967</v>
      </c>
      <c r="AOW4">
        <v>892</v>
      </c>
      <c r="AOX4">
        <v>881</v>
      </c>
      <c r="AOY4">
        <v>947</v>
      </c>
      <c r="AOZ4">
        <v>930</v>
      </c>
      <c r="APA4">
        <v>932</v>
      </c>
      <c r="APB4">
        <v>975</v>
      </c>
      <c r="APC4">
        <v>908</v>
      </c>
      <c r="APD4">
        <v>840</v>
      </c>
      <c r="APE4">
        <v>895</v>
      </c>
      <c r="APF4">
        <v>995</v>
      </c>
      <c r="APG4">
        <v>943</v>
      </c>
      <c r="APH4">
        <v>855</v>
      </c>
      <c r="API4">
        <v>966</v>
      </c>
      <c r="APJ4">
        <v>906</v>
      </c>
      <c r="APK4">
        <v>965</v>
      </c>
      <c r="APL4">
        <v>956</v>
      </c>
      <c r="APM4">
        <v>922</v>
      </c>
      <c r="APN4">
        <v>945</v>
      </c>
      <c r="APO4">
        <v>910</v>
      </c>
      <c r="APP4">
        <v>927</v>
      </c>
      <c r="APQ4">
        <v>952</v>
      </c>
      <c r="APR4">
        <v>867</v>
      </c>
      <c r="APS4">
        <v>878</v>
      </c>
      <c r="APT4">
        <v>897</v>
      </c>
      <c r="APU4">
        <v>826</v>
      </c>
      <c r="APV4">
        <v>824</v>
      </c>
      <c r="APW4">
        <v>908</v>
      </c>
      <c r="APX4">
        <v>895</v>
      </c>
      <c r="APY4">
        <v>803</v>
      </c>
      <c r="APZ4">
        <v>723</v>
      </c>
      <c r="AQA4">
        <v>831</v>
      </c>
      <c r="AQB4">
        <v>755</v>
      </c>
      <c r="AQC4">
        <v>824</v>
      </c>
      <c r="AQD4">
        <v>787</v>
      </c>
      <c r="AQE4">
        <v>794</v>
      </c>
      <c r="AQF4">
        <v>736</v>
      </c>
      <c r="AQG4">
        <v>758</v>
      </c>
      <c r="AQH4">
        <v>783</v>
      </c>
      <c r="AQI4">
        <v>787</v>
      </c>
      <c r="AQJ4">
        <v>792</v>
      </c>
      <c r="AQK4">
        <v>928</v>
      </c>
      <c r="AQL4">
        <v>838</v>
      </c>
      <c r="AQM4">
        <v>900</v>
      </c>
      <c r="AQN4">
        <v>865</v>
      </c>
      <c r="AQO4">
        <v>778</v>
      </c>
      <c r="AQP4">
        <v>791</v>
      </c>
      <c r="AQQ4">
        <v>853</v>
      </c>
      <c r="AQR4">
        <v>776</v>
      </c>
      <c r="AQS4">
        <v>828</v>
      </c>
      <c r="AQT4">
        <v>882</v>
      </c>
      <c r="AQU4">
        <v>908</v>
      </c>
      <c r="AQV4">
        <v>884</v>
      </c>
      <c r="AQW4">
        <v>946</v>
      </c>
      <c r="AQX4">
        <v>975</v>
      </c>
      <c r="AQY4">
        <v>951</v>
      </c>
      <c r="AQZ4">
        <v>889</v>
      </c>
      <c r="ARA4">
        <v>971</v>
      </c>
      <c r="ARB4">
        <v>947</v>
      </c>
      <c r="ARC4">
        <v>1007</v>
      </c>
      <c r="ARD4">
        <v>1025</v>
      </c>
      <c r="ARE4">
        <v>975</v>
      </c>
      <c r="ARF4">
        <v>1067</v>
      </c>
      <c r="ARG4">
        <v>947</v>
      </c>
      <c r="ARH4">
        <v>1005</v>
      </c>
      <c r="ARI4">
        <v>938</v>
      </c>
      <c r="ARJ4">
        <v>1010</v>
      </c>
      <c r="ARK4">
        <v>1025</v>
      </c>
      <c r="ARL4">
        <v>1043</v>
      </c>
      <c r="ARM4">
        <v>1031</v>
      </c>
      <c r="ARN4">
        <v>1001</v>
      </c>
      <c r="ARO4">
        <v>963</v>
      </c>
      <c r="ARP4">
        <v>948</v>
      </c>
      <c r="ARQ4">
        <v>965</v>
      </c>
      <c r="ARR4">
        <v>988</v>
      </c>
      <c r="ARS4">
        <v>940</v>
      </c>
      <c r="ART4">
        <v>954</v>
      </c>
      <c r="ARU4">
        <v>967</v>
      </c>
      <c r="ARV4">
        <v>905</v>
      </c>
      <c r="ARW4">
        <v>887</v>
      </c>
      <c r="ARX4">
        <v>930</v>
      </c>
      <c r="ARY4">
        <v>882</v>
      </c>
      <c r="ARZ4">
        <v>941</v>
      </c>
      <c r="ASA4">
        <v>968</v>
      </c>
      <c r="ASB4">
        <v>925</v>
      </c>
      <c r="ASC4">
        <v>966</v>
      </c>
      <c r="ASD4">
        <v>935</v>
      </c>
      <c r="ASE4">
        <v>940</v>
      </c>
      <c r="ASF4">
        <v>922</v>
      </c>
      <c r="ASG4">
        <v>891</v>
      </c>
      <c r="ASH4">
        <v>860</v>
      </c>
      <c r="ASI4">
        <v>934</v>
      </c>
      <c r="ASJ4">
        <v>921</v>
      </c>
      <c r="ASK4">
        <v>912</v>
      </c>
      <c r="ASL4">
        <v>907</v>
      </c>
      <c r="ASM4">
        <v>896</v>
      </c>
      <c r="ASN4">
        <v>955</v>
      </c>
      <c r="ASO4">
        <v>971</v>
      </c>
      <c r="ASP4">
        <v>891</v>
      </c>
      <c r="ASQ4">
        <v>910</v>
      </c>
      <c r="ASR4">
        <v>947</v>
      </c>
      <c r="ASS4">
        <v>938</v>
      </c>
      <c r="AST4">
        <v>934</v>
      </c>
      <c r="ASU4">
        <v>969</v>
      </c>
      <c r="ASV4">
        <v>938</v>
      </c>
      <c r="ASW4">
        <v>936</v>
      </c>
      <c r="ASX4">
        <v>925</v>
      </c>
      <c r="ASY4">
        <v>922</v>
      </c>
      <c r="ASZ4">
        <v>873</v>
      </c>
      <c r="ATA4">
        <v>882</v>
      </c>
      <c r="ATB4">
        <v>851</v>
      </c>
      <c r="ATC4">
        <v>908</v>
      </c>
      <c r="ATD4">
        <v>911</v>
      </c>
      <c r="ATE4">
        <v>907</v>
      </c>
      <c r="ATF4">
        <v>847</v>
      </c>
      <c r="ATG4">
        <v>865</v>
      </c>
      <c r="ATH4">
        <v>906</v>
      </c>
      <c r="ATI4">
        <v>981</v>
      </c>
      <c r="ATJ4">
        <v>982</v>
      </c>
      <c r="ATK4">
        <v>1025</v>
      </c>
      <c r="ATL4">
        <v>919</v>
      </c>
      <c r="ATM4">
        <v>972</v>
      </c>
      <c r="ATN4">
        <v>977</v>
      </c>
      <c r="ATO4">
        <v>953</v>
      </c>
      <c r="ATP4">
        <v>905</v>
      </c>
      <c r="ATQ4">
        <v>951</v>
      </c>
      <c r="ATR4">
        <v>920</v>
      </c>
      <c r="ATS4">
        <v>910</v>
      </c>
      <c r="ATT4">
        <v>910</v>
      </c>
      <c r="ATU4">
        <v>955</v>
      </c>
      <c r="ATV4">
        <v>887</v>
      </c>
      <c r="ATW4">
        <v>1044</v>
      </c>
      <c r="ATX4">
        <v>902</v>
      </c>
      <c r="ATY4">
        <v>919</v>
      </c>
      <c r="ATZ4">
        <v>932</v>
      </c>
      <c r="AUA4">
        <v>911</v>
      </c>
      <c r="AUB4">
        <v>922</v>
      </c>
      <c r="AUC4">
        <v>982</v>
      </c>
      <c r="AUD4">
        <v>954</v>
      </c>
      <c r="AUE4">
        <v>908</v>
      </c>
      <c r="AUF4">
        <v>986</v>
      </c>
      <c r="AUG4">
        <v>992</v>
      </c>
      <c r="AUH4">
        <v>947</v>
      </c>
      <c r="AUI4">
        <v>1009</v>
      </c>
      <c r="AUJ4">
        <v>1002</v>
      </c>
      <c r="AUK4">
        <v>910</v>
      </c>
      <c r="AUL4">
        <v>1024</v>
      </c>
      <c r="AUM4">
        <v>1043</v>
      </c>
      <c r="AUN4">
        <v>1021</v>
      </c>
      <c r="AUO4">
        <v>963</v>
      </c>
      <c r="AUP4">
        <v>1021</v>
      </c>
      <c r="AUQ4">
        <v>966</v>
      </c>
      <c r="AUR4">
        <v>999</v>
      </c>
      <c r="AUS4">
        <v>880</v>
      </c>
      <c r="AUT4">
        <v>846</v>
      </c>
      <c r="AUU4">
        <v>928</v>
      </c>
      <c r="AUV4">
        <v>936</v>
      </c>
      <c r="AUW4">
        <v>971</v>
      </c>
      <c r="AUX4">
        <v>892</v>
      </c>
      <c r="AUY4">
        <v>878</v>
      </c>
      <c r="AUZ4">
        <v>913</v>
      </c>
      <c r="AVA4">
        <v>938</v>
      </c>
      <c r="AVB4">
        <v>945</v>
      </c>
      <c r="AVC4">
        <v>978</v>
      </c>
      <c r="AVD4">
        <v>850</v>
      </c>
      <c r="AVE4">
        <v>897</v>
      </c>
      <c r="AVF4">
        <v>907</v>
      </c>
      <c r="AVG4">
        <v>803</v>
      </c>
      <c r="AVH4">
        <v>892</v>
      </c>
      <c r="AVI4">
        <v>897</v>
      </c>
      <c r="AVJ4">
        <v>875</v>
      </c>
      <c r="AVK4">
        <v>883</v>
      </c>
      <c r="AVL4">
        <v>918</v>
      </c>
      <c r="AVM4">
        <v>1025</v>
      </c>
      <c r="AVN4">
        <v>1019</v>
      </c>
      <c r="AVO4">
        <v>914</v>
      </c>
      <c r="AVP4">
        <v>901</v>
      </c>
      <c r="AVQ4">
        <v>916</v>
      </c>
      <c r="AVR4">
        <v>918</v>
      </c>
      <c r="AVS4">
        <v>897</v>
      </c>
      <c r="AVT4">
        <v>879</v>
      </c>
      <c r="AVU4">
        <v>912</v>
      </c>
      <c r="AVV4">
        <v>918</v>
      </c>
      <c r="AVW4">
        <v>885</v>
      </c>
      <c r="AVX4">
        <v>952</v>
      </c>
      <c r="AVY4">
        <v>1022</v>
      </c>
      <c r="AVZ4">
        <v>993</v>
      </c>
      <c r="AWA4">
        <v>934</v>
      </c>
      <c r="AWB4">
        <v>987</v>
      </c>
      <c r="AWC4">
        <v>1022</v>
      </c>
      <c r="AWD4">
        <v>902</v>
      </c>
      <c r="AWE4">
        <v>948</v>
      </c>
      <c r="AWF4">
        <v>856</v>
      </c>
      <c r="AWG4">
        <v>880</v>
      </c>
      <c r="AWH4">
        <v>1058</v>
      </c>
      <c r="AWI4">
        <v>924</v>
      </c>
      <c r="AWJ4">
        <v>943</v>
      </c>
      <c r="AWK4">
        <v>863</v>
      </c>
      <c r="AWL4">
        <v>948</v>
      </c>
      <c r="AWM4">
        <v>1017</v>
      </c>
      <c r="AWN4">
        <v>927</v>
      </c>
      <c r="AWO4">
        <v>1046</v>
      </c>
      <c r="AWP4">
        <v>989</v>
      </c>
      <c r="AWQ4">
        <v>963</v>
      </c>
      <c r="AWR4">
        <v>901</v>
      </c>
      <c r="AWS4">
        <v>859</v>
      </c>
      <c r="AWT4">
        <v>889</v>
      </c>
      <c r="AWU4">
        <v>849</v>
      </c>
      <c r="AWV4">
        <v>936</v>
      </c>
      <c r="AWW4">
        <v>947</v>
      </c>
      <c r="AWX4">
        <v>912</v>
      </c>
      <c r="AWY4">
        <v>942</v>
      </c>
      <c r="AWZ4">
        <v>931</v>
      </c>
      <c r="AXA4">
        <v>865</v>
      </c>
      <c r="AXB4">
        <v>971</v>
      </c>
      <c r="AXC4">
        <v>854</v>
      </c>
      <c r="AXD4">
        <v>857</v>
      </c>
      <c r="AXE4">
        <v>891</v>
      </c>
      <c r="AXF4">
        <v>908</v>
      </c>
      <c r="AXG4">
        <v>853</v>
      </c>
      <c r="AXH4">
        <v>836</v>
      </c>
      <c r="AXI4">
        <v>854</v>
      </c>
      <c r="AXJ4">
        <v>760</v>
      </c>
      <c r="AXK4">
        <v>790</v>
      </c>
      <c r="AXL4">
        <v>810</v>
      </c>
      <c r="AXM4">
        <v>828</v>
      </c>
      <c r="AXN4">
        <v>794</v>
      </c>
      <c r="AXO4">
        <v>829</v>
      </c>
      <c r="AXP4">
        <v>909</v>
      </c>
      <c r="AXQ4">
        <v>878</v>
      </c>
      <c r="AXR4">
        <v>795</v>
      </c>
      <c r="AXS4">
        <v>868</v>
      </c>
      <c r="AXT4">
        <v>859</v>
      </c>
      <c r="AXU4">
        <v>813</v>
      </c>
      <c r="AXV4">
        <v>943</v>
      </c>
      <c r="AXW4">
        <v>894</v>
      </c>
      <c r="AXX4">
        <v>844</v>
      </c>
      <c r="AXY4">
        <v>837</v>
      </c>
      <c r="AXZ4">
        <v>818</v>
      </c>
      <c r="AYA4">
        <v>883</v>
      </c>
      <c r="AYB4">
        <v>889</v>
      </c>
      <c r="AYC4">
        <v>894</v>
      </c>
      <c r="AYD4">
        <v>851</v>
      </c>
      <c r="AYE4">
        <v>883</v>
      </c>
      <c r="AYF4">
        <v>920</v>
      </c>
      <c r="AYG4">
        <v>941</v>
      </c>
      <c r="AYH4">
        <v>914</v>
      </c>
      <c r="AYI4">
        <v>924</v>
      </c>
      <c r="AYJ4">
        <v>1002</v>
      </c>
      <c r="AYK4">
        <v>922</v>
      </c>
      <c r="AYL4">
        <v>853</v>
      </c>
      <c r="AYM4">
        <v>950</v>
      </c>
      <c r="AYN4">
        <v>846</v>
      </c>
      <c r="AYO4">
        <v>886</v>
      </c>
      <c r="AYP4">
        <v>890</v>
      </c>
      <c r="AYQ4">
        <v>964</v>
      </c>
      <c r="AYR4">
        <v>977</v>
      </c>
      <c r="AYS4">
        <v>987</v>
      </c>
      <c r="AYT4">
        <v>964</v>
      </c>
      <c r="AYU4">
        <v>986</v>
      </c>
      <c r="AYV4">
        <v>891</v>
      </c>
      <c r="AYW4">
        <v>923</v>
      </c>
      <c r="AYX4">
        <v>952</v>
      </c>
      <c r="AYY4">
        <v>966</v>
      </c>
      <c r="AYZ4">
        <v>937</v>
      </c>
      <c r="AZA4">
        <v>875</v>
      </c>
      <c r="AZB4">
        <v>994</v>
      </c>
      <c r="AZC4">
        <v>1024</v>
      </c>
      <c r="AZD4">
        <v>978</v>
      </c>
      <c r="AZE4">
        <v>934</v>
      </c>
      <c r="AZF4">
        <v>925</v>
      </c>
      <c r="AZG4">
        <v>975</v>
      </c>
      <c r="AZH4">
        <v>940</v>
      </c>
      <c r="AZI4">
        <v>902</v>
      </c>
      <c r="AZJ4">
        <v>940</v>
      </c>
      <c r="AZK4">
        <v>979</v>
      </c>
      <c r="AZL4">
        <v>976</v>
      </c>
      <c r="AZM4">
        <v>938</v>
      </c>
      <c r="AZN4">
        <v>905</v>
      </c>
      <c r="AZO4">
        <v>969</v>
      </c>
      <c r="AZP4">
        <v>935</v>
      </c>
      <c r="AZQ4">
        <v>955</v>
      </c>
      <c r="AZR4">
        <v>897</v>
      </c>
      <c r="AZS4">
        <v>960</v>
      </c>
      <c r="AZT4">
        <v>1052</v>
      </c>
      <c r="AZU4">
        <v>977</v>
      </c>
      <c r="AZV4">
        <v>960</v>
      </c>
      <c r="AZW4">
        <v>1046</v>
      </c>
      <c r="AZX4">
        <v>1035</v>
      </c>
      <c r="AZY4">
        <v>990</v>
      </c>
      <c r="AZZ4">
        <v>956</v>
      </c>
      <c r="BAA4">
        <v>960</v>
      </c>
      <c r="BAB4">
        <v>1001</v>
      </c>
      <c r="BAC4">
        <v>979</v>
      </c>
      <c r="BAD4">
        <v>969</v>
      </c>
      <c r="BAE4">
        <v>941</v>
      </c>
      <c r="BAF4">
        <v>964</v>
      </c>
      <c r="BAG4">
        <v>975</v>
      </c>
      <c r="BAH4">
        <v>923</v>
      </c>
      <c r="BAI4">
        <v>935</v>
      </c>
      <c r="BAJ4">
        <v>945</v>
      </c>
      <c r="BAK4">
        <v>896</v>
      </c>
      <c r="BAL4">
        <v>900</v>
      </c>
      <c r="BAM4">
        <v>923</v>
      </c>
      <c r="BAN4">
        <v>977</v>
      </c>
      <c r="BAO4">
        <v>957</v>
      </c>
      <c r="BAP4">
        <v>963</v>
      </c>
      <c r="BAQ4">
        <v>994</v>
      </c>
      <c r="BAR4">
        <v>963</v>
      </c>
      <c r="BAS4">
        <v>869</v>
      </c>
      <c r="BAT4">
        <v>973</v>
      </c>
      <c r="BAU4">
        <v>990</v>
      </c>
      <c r="BAV4">
        <v>988</v>
      </c>
      <c r="BAW4">
        <v>1008</v>
      </c>
      <c r="BAX4">
        <v>1068</v>
      </c>
      <c r="BAY4">
        <v>1001</v>
      </c>
      <c r="BAZ4">
        <v>976</v>
      </c>
      <c r="BBA4">
        <v>902</v>
      </c>
      <c r="BBB4">
        <v>1008</v>
      </c>
      <c r="BBC4">
        <v>1021</v>
      </c>
      <c r="BBD4">
        <v>1038</v>
      </c>
      <c r="BBE4">
        <v>898</v>
      </c>
      <c r="BBF4">
        <v>996</v>
      </c>
      <c r="BBG4">
        <v>985</v>
      </c>
      <c r="BBH4">
        <v>985</v>
      </c>
      <c r="BBI4">
        <v>925</v>
      </c>
      <c r="BBJ4">
        <v>997</v>
      </c>
      <c r="BBK4">
        <v>941</v>
      </c>
      <c r="BBL4">
        <v>939</v>
      </c>
      <c r="BBM4">
        <v>1007</v>
      </c>
      <c r="BBN4">
        <v>1020</v>
      </c>
      <c r="BBO4">
        <v>1033</v>
      </c>
      <c r="BBP4">
        <v>1064</v>
      </c>
      <c r="BBQ4">
        <v>1085</v>
      </c>
      <c r="BBR4">
        <v>1039</v>
      </c>
      <c r="BBS4">
        <v>1047</v>
      </c>
      <c r="BBT4">
        <v>1080</v>
      </c>
      <c r="BBU4">
        <v>1009</v>
      </c>
      <c r="BBV4">
        <v>1081</v>
      </c>
      <c r="BBW4">
        <v>1084</v>
      </c>
      <c r="BBX4">
        <v>1126</v>
      </c>
      <c r="BBY4">
        <v>1030</v>
      </c>
      <c r="BBZ4">
        <v>987</v>
      </c>
      <c r="BCA4">
        <v>996</v>
      </c>
      <c r="BCB4">
        <v>968</v>
      </c>
      <c r="BCC4">
        <v>1042</v>
      </c>
      <c r="BCD4">
        <v>1007</v>
      </c>
      <c r="BCE4">
        <v>1009</v>
      </c>
      <c r="BCF4">
        <v>952</v>
      </c>
      <c r="BCG4">
        <v>982</v>
      </c>
      <c r="BCH4">
        <v>1002</v>
      </c>
      <c r="BCI4">
        <v>1016</v>
      </c>
      <c r="BCJ4">
        <v>1014</v>
      </c>
      <c r="BCK4">
        <v>1012</v>
      </c>
      <c r="BCL4">
        <v>1004</v>
      </c>
      <c r="BCM4">
        <v>926</v>
      </c>
      <c r="BCN4">
        <v>965</v>
      </c>
      <c r="BCO4">
        <v>947</v>
      </c>
      <c r="BCP4">
        <v>940</v>
      </c>
      <c r="BCQ4">
        <v>938</v>
      </c>
      <c r="BCR4">
        <v>1017</v>
      </c>
      <c r="BCS4">
        <v>927</v>
      </c>
      <c r="BCT4">
        <v>913</v>
      </c>
      <c r="BCU4">
        <v>968</v>
      </c>
      <c r="BCV4">
        <v>933</v>
      </c>
      <c r="BCW4">
        <v>918</v>
      </c>
      <c r="BCX4">
        <v>890</v>
      </c>
      <c r="BCY4">
        <v>931</v>
      </c>
      <c r="BCZ4">
        <v>982</v>
      </c>
      <c r="BDA4">
        <v>1006</v>
      </c>
      <c r="BDB4">
        <v>985</v>
      </c>
      <c r="BDC4">
        <v>978</v>
      </c>
      <c r="BDD4">
        <v>1023</v>
      </c>
      <c r="BDE4">
        <v>1009</v>
      </c>
      <c r="BDF4">
        <v>906</v>
      </c>
      <c r="BDG4">
        <v>977</v>
      </c>
      <c r="BDH4">
        <v>1016</v>
      </c>
      <c r="BDI4">
        <v>964</v>
      </c>
      <c r="BDJ4">
        <v>955</v>
      </c>
      <c r="BDK4">
        <v>974</v>
      </c>
      <c r="BDL4">
        <v>971</v>
      </c>
      <c r="BDM4">
        <v>954</v>
      </c>
      <c r="BDN4">
        <v>996</v>
      </c>
      <c r="BDO4">
        <v>978</v>
      </c>
      <c r="BDP4">
        <v>854</v>
      </c>
      <c r="BDQ4">
        <v>982</v>
      </c>
      <c r="BDR4">
        <v>837</v>
      </c>
      <c r="BDS4">
        <v>873</v>
      </c>
      <c r="BDT4">
        <v>877</v>
      </c>
      <c r="BDU4">
        <v>888</v>
      </c>
      <c r="BDV4">
        <v>935</v>
      </c>
      <c r="BDW4">
        <v>899</v>
      </c>
      <c r="BDX4">
        <v>999</v>
      </c>
      <c r="BDY4">
        <v>865</v>
      </c>
      <c r="BDZ4">
        <v>861</v>
      </c>
      <c r="BEA4">
        <v>900</v>
      </c>
      <c r="BEB4">
        <v>965</v>
      </c>
      <c r="BEC4">
        <v>933</v>
      </c>
      <c r="BED4">
        <v>943</v>
      </c>
      <c r="BEE4">
        <v>969</v>
      </c>
      <c r="BEF4">
        <v>1021</v>
      </c>
      <c r="BEG4">
        <v>921</v>
      </c>
      <c r="BEH4">
        <v>881</v>
      </c>
      <c r="BEI4">
        <v>990</v>
      </c>
      <c r="BEJ4">
        <v>989</v>
      </c>
      <c r="BEK4">
        <v>1030</v>
      </c>
      <c r="BEL4">
        <v>948</v>
      </c>
      <c r="BEM4">
        <v>965</v>
      </c>
      <c r="BEN4">
        <v>993</v>
      </c>
      <c r="BEO4">
        <v>989</v>
      </c>
      <c r="BEP4">
        <v>904</v>
      </c>
      <c r="BEQ4">
        <v>959</v>
      </c>
      <c r="BER4">
        <v>948</v>
      </c>
      <c r="BES4">
        <v>897</v>
      </c>
      <c r="BET4">
        <v>913</v>
      </c>
      <c r="BEU4">
        <v>961</v>
      </c>
      <c r="BEV4">
        <v>943</v>
      </c>
      <c r="BEW4">
        <v>944</v>
      </c>
      <c r="BEX4">
        <v>910</v>
      </c>
      <c r="BEY4">
        <v>983</v>
      </c>
      <c r="BEZ4">
        <v>990</v>
      </c>
      <c r="BFA4">
        <v>938</v>
      </c>
      <c r="BFB4">
        <v>1000</v>
      </c>
      <c r="BFC4">
        <v>1028</v>
      </c>
      <c r="BFD4">
        <v>1102</v>
      </c>
      <c r="BFE4">
        <v>960</v>
      </c>
      <c r="BFF4">
        <v>915</v>
      </c>
      <c r="BFG4">
        <v>1000</v>
      </c>
      <c r="BFH4">
        <v>1060</v>
      </c>
      <c r="BFI4">
        <v>969</v>
      </c>
      <c r="BFJ4">
        <v>966</v>
      </c>
      <c r="BFK4">
        <v>1000</v>
      </c>
      <c r="BFL4">
        <v>1000</v>
      </c>
      <c r="BFM4">
        <v>981</v>
      </c>
      <c r="BFN4">
        <v>931</v>
      </c>
      <c r="BFO4">
        <v>947</v>
      </c>
      <c r="BFP4">
        <v>902</v>
      </c>
      <c r="BFQ4">
        <v>935</v>
      </c>
      <c r="BFR4">
        <v>967</v>
      </c>
      <c r="BFS4">
        <v>976</v>
      </c>
      <c r="BFT4">
        <v>930</v>
      </c>
      <c r="BFU4">
        <v>987</v>
      </c>
      <c r="BFV4">
        <v>985</v>
      </c>
      <c r="BFW4">
        <v>950</v>
      </c>
      <c r="BFX4">
        <v>973</v>
      </c>
      <c r="BFY4">
        <v>1072</v>
      </c>
      <c r="BFZ4">
        <v>973</v>
      </c>
      <c r="BGA4">
        <v>1019</v>
      </c>
      <c r="BGB4">
        <v>1072</v>
      </c>
      <c r="BGC4">
        <v>996</v>
      </c>
      <c r="BGD4">
        <v>1006</v>
      </c>
      <c r="BGE4">
        <v>955</v>
      </c>
      <c r="BGF4">
        <v>967</v>
      </c>
      <c r="BGG4">
        <v>932</v>
      </c>
      <c r="BGH4">
        <v>998</v>
      </c>
      <c r="BGI4">
        <v>960</v>
      </c>
      <c r="BGJ4">
        <v>918</v>
      </c>
      <c r="BGK4">
        <v>1004</v>
      </c>
      <c r="BGL4">
        <v>951</v>
      </c>
      <c r="BGM4">
        <v>915</v>
      </c>
      <c r="BGN4">
        <v>1003</v>
      </c>
      <c r="BGO4">
        <v>1035</v>
      </c>
      <c r="BGP4">
        <v>942</v>
      </c>
      <c r="BGQ4">
        <v>1014</v>
      </c>
      <c r="BGR4">
        <v>948</v>
      </c>
      <c r="BGS4">
        <v>927</v>
      </c>
      <c r="BGT4">
        <v>1047</v>
      </c>
      <c r="BGU4">
        <v>953</v>
      </c>
      <c r="BGV4">
        <v>893</v>
      </c>
      <c r="BGW4">
        <v>993</v>
      </c>
      <c r="BGX4">
        <v>1029</v>
      </c>
      <c r="BGY4">
        <v>941</v>
      </c>
      <c r="BGZ4">
        <v>913</v>
      </c>
      <c r="BHA4">
        <v>952</v>
      </c>
      <c r="BHB4">
        <v>900</v>
      </c>
      <c r="BHC4">
        <v>893</v>
      </c>
      <c r="BHD4">
        <v>879</v>
      </c>
      <c r="BHE4">
        <v>933</v>
      </c>
      <c r="BHF4">
        <v>831</v>
      </c>
      <c r="BHG4">
        <v>828</v>
      </c>
      <c r="BHH4">
        <v>817</v>
      </c>
      <c r="BHI4">
        <v>806</v>
      </c>
      <c r="BHJ4">
        <v>841</v>
      </c>
      <c r="BHK4">
        <v>799</v>
      </c>
      <c r="BHL4">
        <v>911</v>
      </c>
      <c r="BHM4">
        <v>822</v>
      </c>
      <c r="BHN4">
        <v>942</v>
      </c>
      <c r="BHO4">
        <v>870</v>
      </c>
      <c r="BHP4">
        <v>959</v>
      </c>
      <c r="BHQ4">
        <v>839</v>
      </c>
      <c r="BHR4">
        <v>952</v>
      </c>
      <c r="BHS4">
        <v>851</v>
      </c>
      <c r="BHT4">
        <v>952</v>
      </c>
      <c r="BHU4">
        <v>888</v>
      </c>
      <c r="BHV4">
        <v>869</v>
      </c>
      <c r="BHW4">
        <v>923</v>
      </c>
      <c r="BHX4">
        <v>866</v>
      </c>
      <c r="BHY4">
        <v>960</v>
      </c>
      <c r="BHZ4">
        <v>892</v>
      </c>
      <c r="BIA4">
        <v>939</v>
      </c>
      <c r="BIB4">
        <v>923</v>
      </c>
      <c r="BIC4">
        <v>961</v>
      </c>
      <c r="BID4">
        <v>980</v>
      </c>
      <c r="BIE4">
        <v>959</v>
      </c>
      <c r="BIF4">
        <v>972</v>
      </c>
      <c r="BIG4">
        <v>880</v>
      </c>
      <c r="BIH4">
        <v>951</v>
      </c>
      <c r="BII4">
        <v>972</v>
      </c>
      <c r="BIJ4">
        <v>990</v>
      </c>
      <c r="BIK4">
        <v>1020</v>
      </c>
      <c r="BIL4">
        <v>971</v>
      </c>
      <c r="BIM4">
        <v>998</v>
      </c>
      <c r="BIN4">
        <v>1047</v>
      </c>
      <c r="BIO4">
        <v>997</v>
      </c>
      <c r="BIP4">
        <v>958</v>
      </c>
      <c r="BIQ4">
        <v>969</v>
      </c>
      <c r="BIR4">
        <v>891</v>
      </c>
      <c r="BIS4">
        <v>1017</v>
      </c>
      <c r="BIT4">
        <v>988</v>
      </c>
      <c r="BIU4">
        <v>924</v>
      </c>
      <c r="BIV4">
        <v>1019</v>
      </c>
      <c r="BIW4">
        <v>978</v>
      </c>
      <c r="BIX4">
        <v>957</v>
      </c>
      <c r="BIY4">
        <v>1008</v>
      </c>
      <c r="BIZ4">
        <v>1020</v>
      </c>
      <c r="BJA4">
        <v>985</v>
      </c>
      <c r="BJB4">
        <v>993</v>
      </c>
      <c r="BJC4">
        <v>978</v>
      </c>
      <c r="BJD4">
        <v>974</v>
      </c>
      <c r="BJE4">
        <v>1000</v>
      </c>
      <c r="BJF4">
        <v>1022</v>
      </c>
      <c r="BJG4">
        <v>960</v>
      </c>
      <c r="BJH4">
        <v>985</v>
      </c>
      <c r="BJI4">
        <v>966</v>
      </c>
      <c r="BJJ4">
        <v>940</v>
      </c>
      <c r="BJK4">
        <v>1026</v>
      </c>
      <c r="BJL4">
        <v>1025</v>
      </c>
      <c r="BJM4">
        <v>938</v>
      </c>
      <c r="BJN4">
        <v>865</v>
      </c>
      <c r="BJO4">
        <v>912</v>
      </c>
      <c r="BJP4">
        <v>974</v>
      </c>
      <c r="BJQ4">
        <v>957</v>
      </c>
      <c r="BJR4">
        <v>988</v>
      </c>
      <c r="BJS4">
        <v>874</v>
      </c>
      <c r="BJT4">
        <v>859</v>
      </c>
      <c r="BJU4">
        <v>918</v>
      </c>
      <c r="BJV4">
        <v>954</v>
      </c>
      <c r="BJW4">
        <v>899</v>
      </c>
      <c r="BJX4">
        <v>940</v>
      </c>
      <c r="BJY4">
        <v>916</v>
      </c>
      <c r="BJZ4">
        <v>979</v>
      </c>
      <c r="BKA4">
        <v>951</v>
      </c>
      <c r="BKB4">
        <v>1021</v>
      </c>
      <c r="BKC4">
        <v>972</v>
      </c>
      <c r="BKD4">
        <v>924</v>
      </c>
      <c r="BKE4">
        <v>901</v>
      </c>
      <c r="BKF4">
        <v>970</v>
      </c>
      <c r="BKG4">
        <v>909</v>
      </c>
      <c r="BKH4">
        <v>888</v>
      </c>
      <c r="BKI4">
        <v>937</v>
      </c>
      <c r="BKJ4">
        <v>881</v>
      </c>
      <c r="BKK4">
        <v>872</v>
      </c>
      <c r="BKL4">
        <v>878</v>
      </c>
      <c r="BKM4">
        <v>915</v>
      </c>
      <c r="BKN4">
        <v>796</v>
      </c>
      <c r="BKO4">
        <v>744</v>
      </c>
      <c r="BKP4">
        <v>701</v>
      </c>
      <c r="BKQ4">
        <v>738</v>
      </c>
      <c r="BKR4">
        <v>775</v>
      </c>
      <c r="BKS4">
        <v>783</v>
      </c>
      <c r="BKT4">
        <v>814</v>
      </c>
      <c r="BKU4">
        <v>799</v>
      </c>
      <c r="BKV4">
        <v>852</v>
      </c>
      <c r="BKW4">
        <v>789</v>
      </c>
      <c r="BKX4">
        <v>847</v>
      </c>
      <c r="BKY4">
        <v>807</v>
      </c>
      <c r="BKZ4">
        <v>898</v>
      </c>
      <c r="BLA4">
        <v>824</v>
      </c>
      <c r="BLB4">
        <v>779</v>
      </c>
      <c r="BLC4">
        <v>831</v>
      </c>
      <c r="BLD4">
        <v>881</v>
      </c>
      <c r="BLE4">
        <v>873</v>
      </c>
      <c r="BLF4">
        <v>873</v>
      </c>
      <c r="BLG4">
        <v>762</v>
      </c>
      <c r="BLH4">
        <v>880</v>
      </c>
      <c r="BLI4">
        <v>948</v>
      </c>
      <c r="BLJ4">
        <v>922</v>
      </c>
      <c r="BLK4">
        <v>947</v>
      </c>
      <c r="BLL4">
        <v>848</v>
      </c>
      <c r="BLM4">
        <v>929</v>
      </c>
      <c r="BLN4">
        <v>875</v>
      </c>
      <c r="BLO4">
        <v>921</v>
      </c>
      <c r="BLP4">
        <v>884</v>
      </c>
      <c r="BLQ4">
        <v>881</v>
      </c>
      <c r="BLR4">
        <v>877</v>
      </c>
      <c r="BLS4">
        <v>864</v>
      </c>
      <c r="BLT4">
        <v>873</v>
      </c>
      <c r="BLU4">
        <v>884</v>
      </c>
      <c r="BLV4">
        <v>868</v>
      </c>
      <c r="BLW4">
        <v>935</v>
      </c>
      <c r="BLX4">
        <v>877</v>
      </c>
      <c r="BLY4">
        <v>914</v>
      </c>
      <c r="BLZ4">
        <v>966</v>
      </c>
      <c r="BMA4">
        <v>946</v>
      </c>
      <c r="BMB4">
        <v>901</v>
      </c>
      <c r="BMC4">
        <v>957</v>
      </c>
      <c r="BMD4">
        <v>872</v>
      </c>
      <c r="BME4">
        <v>928</v>
      </c>
      <c r="BMF4">
        <v>891</v>
      </c>
      <c r="BMG4">
        <v>996</v>
      </c>
      <c r="BMH4">
        <v>901</v>
      </c>
      <c r="BMI4">
        <v>955</v>
      </c>
      <c r="BMJ4">
        <v>850</v>
      </c>
      <c r="BMK4">
        <v>923</v>
      </c>
      <c r="BML4">
        <v>978</v>
      </c>
      <c r="BMM4">
        <v>940</v>
      </c>
      <c r="BMN4">
        <v>937</v>
      </c>
      <c r="BMO4">
        <v>891</v>
      </c>
      <c r="BMP4">
        <v>922</v>
      </c>
      <c r="BMQ4">
        <v>991</v>
      </c>
      <c r="BMR4">
        <v>998</v>
      </c>
      <c r="BMS4">
        <v>1050</v>
      </c>
      <c r="BMT4">
        <v>995</v>
      </c>
      <c r="BMU4">
        <v>985</v>
      </c>
      <c r="BMV4">
        <v>1013</v>
      </c>
      <c r="BMW4">
        <v>1000</v>
      </c>
      <c r="BMX4">
        <v>975</v>
      </c>
      <c r="BMY4">
        <v>1009</v>
      </c>
      <c r="BMZ4">
        <v>1037</v>
      </c>
      <c r="BNA4">
        <v>1069</v>
      </c>
      <c r="BNB4">
        <v>1011</v>
      </c>
      <c r="BNC4">
        <v>1016</v>
      </c>
      <c r="BND4">
        <v>1015</v>
      </c>
      <c r="BNE4">
        <v>1035</v>
      </c>
      <c r="BNF4">
        <v>1023</v>
      </c>
      <c r="BNG4">
        <v>947</v>
      </c>
      <c r="BNH4">
        <v>924</v>
      </c>
      <c r="BNI4">
        <v>971</v>
      </c>
      <c r="BNJ4">
        <v>950</v>
      </c>
      <c r="BNK4">
        <v>883</v>
      </c>
      <c r="BNL4">
        <v>923</v>
      </c>
      <c r="BNM4">
        <v>929</v>
      </c>
      <c r="BNN4">
        <v>888</v>
      </c>
      <c r="BNO4">
        <v>878</v>
      </c>
      <c r="BNP4">
        <v>917</v>
      </c>
      <c r="BNQ4">
        <v>895</v>
      </c>
      <c r="BNR4">
        <v>860</v>
      </c>
      <c r="BNS4">
        <v>863</v>
      </c>
      <c r="BNT4">
        <v>819</v>
      </c>
      <c r="BNU4">
        <v>818</v>
      </c>
      <c r="BNV4">
        <v>847</v>
      </c>
      <c r="BNW4">
        <v>824</v>
      </c>
      <c r="BNX4">
        <v>900</v>
      </c>
      <c r="BNY4">
        <v>872</v>
      </c>
      <c r="BNZ4">
        <v>879</v>
      </c>
      <c r="BOA4">
        <v>931</v>
      </c>
      <c r="BOB4">
        <v>930</v>
      </c>
      <c r="BOC4">
        <v>957</v>
      </c>
      <c r="BOD4">
        <v>939</v>
      </c>
      <c r="BOE4">
        <v>980</v>
      </c>
      <c r="BOF4">
        <v>1013</v>
      </c>
      <c r="BOG4">
        <v>929</v>
      </c>
      <c r="BOH4">
        <v>932</v>
      </c>
      <c r="BOI4">
        <v>934</v>
      </c>
      <c r="BOJ4">
        <v>935</v>
      </c>
      <c r="BOK4">
        <v>908</v>
      </c>
      <c r="BOL4">
        <v>925</v>
      </c>
      <c r="BOM4">
        <v>947</v>
      </c>
      <c r="BON4">
        <v>931</v>
      </c>
      <c r="BOO4">
        <v>1021</v>
      </c>
      <c r="BOP4">
        <v>970</v>
      </c>
      <c r="BOQ4">
        <v>1047</v>
      </c>
      <c r="BOR4">
        <v>951</v>
      </c>
      <c r="BOS4">
        <v>968</v>
      </c>
      <c r="BOT4">
        <v>922</v>
      </c>
      <c r="BOU4">
        <v>897</v>
      </c>
      <c r="BOV4">
        <v>956</v>
      </c>
      <c r="BOW4">
        <v>1002</v>
      </c>
      <c r="BOX4">
        <v>961</v>
      </c>
      <c r="BOY4">
        <v>930</v>
      </c>
      <c r="BOZ4">
        <v>992</v>
      </c>
      <c r="BPA4">
        <v>945</v>
      </c>
      <c r="BPB4">
        <v>895</v>
      </c>
      <c r="BPC4">
        <v>924</v>
      </c>
      <c r="BPD4">
        <v>907</v>
      </c>
      <c r="BPE4">
        <v>1033</v>
      </c>
      <c r="BPF4">
        <v>974</v>
      </c>
      <c r="BPG4">
        <v>957</v>
      </c>
      <c r="BPH4">
        <v>998</v>
      </c>
      <c r="BPI4">
        <v>933</v>
      </c>
      <c r="BPJ4">
        <v>948</v>
      </c>
      <c r="BPK4">
        <v>964</v>
      </c>
      <c r="BPL4">
        <v>958</v>
      </c>
      <c r="BPM4">
        <v>897</v>
      </c>
      <c r="BPN4">
        <v>895</v>
      </c>
      <c r="BPO4">
        <v>842</v>
      </c>
      <c r="BPP4">
        <v>852</v>
      </c>
      <c r="BPQ4">
        <v>837</v>
      </c>
      <c r="BPR4">
        <v>848</v>
      </c>
      <c r="BPS4">
        <v>887</v>
      </c>
      <c r="BPT4">
        <v>924</v>
      </c>
      <c r="BPU4">
        <v>932</v>
      </c>
      <c r="BPV4">
        <v>860</v>
      </c>
      <c r="BPW4">
        <v>926</v>
      </c>
      <c r="BPX4">
        <v>901</v>
      </c>
      <c r="BPY4">
        <v>946</v>
      </c>
      <c r="BPZ4">
        <v>842</v>
      </c>
      <c r="BQA4">
        <v>911</v>
      </c>
      <c r="BQB4">
        <v>841</v>
      </c>
      <c r="BQC4">
        <v>848</v>
      </c>
      <c r="BQD4">
        <v>756</v>
      </c>
      <c r="BQE4">
        <v>787</v>
      </c>
      <c r="BQF4">
        <v>786</v>
      </c>
      <c r="BQG4">
        <v>914</v>
      </c>
      <c r="BQH4">
        <v>867</v>
      </c>
      <c r="BQI4">
        <v>818</v>
      </c>
      <c r="BQJ4">
        <v>894</v>
      </c>
      <c r="BQK4">
        <v>848</v>
      </c>
      <c r="BQL4">
        <v>909</v>
      </c>
      <c r="BQM4">
        <v>885</v>
      </c>
      <c r="BQN4">
        <v>942</v>
      </c>
      <c r="BQO4">
        <v>920</v>
      </c>
      <c r="BQP4">
        <v>947</v>
      </c>
      <c r="BQQ4">
        <v>880</v>
      </c>
      <c r="BQR4">
        <v>914</v>
      </c>
      <c r="BQS4">
        <v>975</v>
      </c>
      <c r="BQT4">
        <v>960</v>
      </c>
      <c r="BQU4">
        <v>969</v>
      </c>
      <c r="BQV4">
        <v>989</v>
      </c>
      <c r="BQW4">
        <v>929</v>
      </c>
      <c r="BQX4">
        <v>938</v>
      </c>
      <c r="BQY4">
        <v>908</v>
      </c>
      <c r="BQZ4">
        <v>933</v>
      </c>
      <c r="BRA4">
        <v>1029</v>
      </c>
      <c r="BRB4">
        <v>980</v>
      </c>
      <c r="BRC4">
        <v>939</v>
      </c>
      <c r="BRD4">
        <v>970</v>
      </c>
      <c r="BRE4">
        <v>966</v>
      </c>
      <c r="BRF4">
        <v>971</v>
      </c>
      <c r="BRG4">
        <v>988</v>
      </c>
      <c r="BRH4">
        <v>1018</v>
      </c>
      <c r="BRI4">
        <v>1086</v>
      </c>
      <c r="BRJ4">
        <v>1010</v>
      </c>
      <c r="BRK4">
        <v>880</v>
      </c>
      <c r="BRL4">
        <v>992</v>
      </c>
      <c r="BRM4">
        <v>1064</v>
      </c>
      <c r="BRN4">
        <v>1059</v>
      </c>
      <c r="BRO4">
        <v>1097</v>
      </c>
      <c r="BRP4">
        <v>1051</v>
      </c>
      <c r="BRQ4">
        <v>1037</v>
      </c>
      <c r="BRR4">
        <v>1041</v>
      </c>
      <c r="BRS4">
        <v>990</v>
      </c>
      <c r="BRT4">
        <v>1002</v>
      </c>
      <c r="BRU4">
        <v>1005</v>
      </c>
      <c r="BRV4">
        <v>1031</v>
      </c>
      <c r="BRW4">
        <v>1019</v>
      </c>
      <c r="BRX4">
        <v>925</v>
      </c>
      <c r="BRY4">
        <v>1002</v>
      </c>
      <c r="BRZ4">
        <v>1037</v>
      </c>
      <c r="BSA4">
        <v>1047</v>
      </c>
      <c r="BSB4">
        <v>954</v>
      </c>
      <c r="BSC4">
        <v>1023</v>
      </c>
      <c r="BSD4">
        <v>991</v>
      </c>
      <c r="BSE4">
        <v>1065</v>
      </c>
      <c r="BSF4">
        <v>961</v>
      </c>
      <c r="BSG4">
        <v>1043</v>
      </c>
      <c r="BSH4">
        <v>932</v>
      </c>
      <c r="BSI4">
        <v>1061</v>
      </c>
      <c r="BSJ4">
        <v>947</v>
      </c>
      <c r="BSK4">
        <v>1045</v>
      </c>
      <c r="BSL4">
        <v>983</v>
      </c>
      <c r="BSM4">
        <v>1031</v>
      </c>
      <c r="BSN4">
        <v>1023</v>
      </c>
      <c r="BSO4">
        <v>1040</v>
      </c>
      <c r="BSP4">
        <v>999</v>
      </c>
      <c r="BSQ4">
        <v>975</v>
      </c>
      <c r="BSR4">
        <v>926</v>
      </c>
      <c r="BSS4">
        <v>986</v>
      </c>
      <c r="BST4">
        <v>947</v>
      </c>
      <c r="BSU4">
        <v>1084</v>
      </c>
      <c r="BSV4">
        <v>985</v>
      </c>
      <c r="BSW4">
        <v>970</v>
      </c>
      <c r="BSX4">
        <v>912</v>
      </c>
      <c r="BSY4">
        <v>951</v>
      </c>
      <c r="BSZ4">
        <v>960</v>
      </c>
      <c r="BTA4">
        <v>1002</v>
      </c>
      <c r="BTB4">
        <v>921</v>
      </c>
      <c r="BTC4">
        <v>999</v>
      </c>
      <c r="BTD4">
        <v>922</v>
      </c>
      <c r="BTE4">
        <v>984</v>
      </c>
      <c r="BTF4">
        <v>950</v>
      </c>
      <c r="BTG4">
        <v>877</v>
      </c>
      <c r="BTH4">
        <v>961</v>
      </c>
      <c r="BTI4">
        <v>877</v>
      </c>
      <c r="BTJ4">
        <v>975</v>
      </c>
      <c r="BTK4">
        <v>996</v>
      </c>
      <c r="BTL4">
        <v>927</v>
      </c>
      <c r="BTM4">
        <v>963</v>
      </c>
      <c r="BTN4">
        <v>898</v>
      </c>
      <c r="BTO4">
        <v>948</v>
      </c>
      <c r="BTP4">
        <v>916</v>
      </c>
      <c r="BTQ4">
        <v>936</v>
      </c>
      <c r="BTR4">
        <v>948</v>
      </c>
      <c r="BTS4">
        <v>936</v>
      </c>
      <c r="BTT4">
        <v>949</v>
      </c>
      <c r="BTU4">
        <v>890</v>
      </c>
      <c r="BTV4">
        <v>926</v>
      </c>
      <c r="BTW4">
        <v>967</v>
      </c>
      <c r="BTX4">
        <v>954</v>
      </c>
      <c r="BTY4">
        <v>971</v>
      </c>
      <c r="BTZ4">
        <v>912</v>
      </c>
      <c r="BUA4">
        <v>1019</v>
      </c>
      <c r="BUB4">
        <v>834</v>
      </c>
      <c r="BUC4">
        <v>933</v>
      </c>
      <c r="BUD4">
        <v>977</v>
      </c>
      <c r="BUE4">
        <v>945</v>
      </c>
      <c r="BUF4">
        <v>924</v>
      </c>
      <c r="BUG4">
        <v>1017</v>
      </c>
      <c r="BUH4">
        <v>966</v>
      </c>
      <c r="BUI4">
        <v>1001</v>
      </c>
      <c r="BUJ4">
        <v>949</v>
      </c>
      <c r="BUK4">
        <v>1110</v>
      </c>
      <c r="BUL4">
        <v>932</v>
      </c>
      <c r="BUM4">
        <v>918</v>
      </c>
      <c r="BUN4">
        <v>974</v>
      </c>
      <c r="BUO4">
        <v>988</v>
      </c>
      <c r="BUP4">
        <v>909</v>
      </c>
      <c r="BUQ4">
        <v>803</v>
      </c>
      <c r="BUR4">
        <v>854</v>
      </c>
      <c r="BUS4">
        <v>705</v>
      </c>
      <c r="BUT4">
        <v>839</v>
      </c>
      <c r="BUU4">
        <v>873</v>
      </c>
      <c r="BUV4">
        <v>702</v>
      </c>
      <c r="BUW4">
        <v>684</v>
      </c>
      <c r="BUX4">
        <v>673</v>
      </c>
      <c r="BUY4">
        <v>659</v>
      </c>
      <c r="BUZ4">
        <v>697</v>
      </c>
      <c r="BVA4">
        <v>736</v>
      </c>
      <c r="BVB4">
        <v>706</v>
      </c>
      <c r="BVC4">
        <v>652</v>
      </c>
      <c r="BVD4">
        <v>736</v>
      </c>
      <c r="BVE4">
        <v>696</v>
      </c>
      <c r="BVF4">
        <v>792</v>
      </c>
      <c r="BVG4">
        <v>681</v>
      </c>
      <c r="BVH4">
        <v>802</v>
      </c>
      <c r="BVI4">
        <v>752</v>
      </c>
      <c r="BVJ4">
        <v>637</v>
      </c>
      <c r="BVK4">
        <v>677</v>
      </c>
      <c r="BVL4">
        <v>744</v>
      </c>
      <c r="BVM4">
        <v>743</v>
      </c>
      <c r="BVN4">
        <v>829</v>
      </c>
      <c r="BVO4">
        <v>849</v>
      </c>
      <c r="BVP4">
        <v>877</v>
      </c>
      <c r="BVQ4">
        <v>865</v>
      </c>
      <c r="BVR4">
        <v>816</v>
      </c>
      <c r="BVS4">
        <v>791</v>
      </c>
      <c r="BVT4">
        <v>806</v>
      </c>
      <c r="BVU4">
        <v>924</v>
      </c>
      <c r="BVV4">
        <v>907</v>
      </c>
      <c r="BVW4">
        <v>857</v>
      </c>
      <c r="BVX4">
        <v>906</v>
      </c>
      <c r="BVY4">
        <v>905</v>
      </c>
      <c r="BVZ4">
        <v>977</v>
      </c>
      <c r="BWA4">
        <v>897</v>
      </c>
      <c r="BWB4">
        <v>906</v>
      </c>
      <c r="BWC4">
        <v>894</v>
      </c>
      <c r="BWD4">
        <v>940</v>
      </c>
      <c r="BWE4">
        <v>999</v>
      </c>
      <c r="BWF4">
        <v>961</v>
      </c>
      <c r="BWG4">
        <v>947</v>
      </c>
      <c r="BWH4">
        <v>972</v>
      </c>
      <c r="BWI4">
        <v>984</v>
      </c>
      <c r="BWJ4">
        <v>858</v>
      </c>
      <c r="BWK4">
        <v>875</v>
      </c>
      <c r="BWL4">
        <v>896</v>
      </c>
      <c r="BWM4">
        <v>879</v>
      </c>
      <c r="BWN4">
        <v>898</v>
      </c>
      <c r="BWO4">
        <v>983</v>
      </c>
      <c r="BWP4">
        <v>971</v>
      </c>
      <c r="BWQ4">
        <v>998</v>
      </c>
      <c r="BWR4">
        <v>1034</v>
      </c>
      <c r="BWS4">
        <v>1024</v>
      </c>
      <c r="BWT4">
        <v>1052</v>
      </c>
      <c r="BWU4">
        <v>1046</v>
      </c>
      <c r="BWV4">
        <v>1094</v>
      </c>
      <c r="BWW4">
        <v>1027</v>
      </c>
      <c r="BWX4">
        <v>1071</v>
      </c>
      <c r="BWY4">
        <v>1029</v>
      </c>
      <c r="BWZ4">
        <v>1011</v>
      </c>
      <c r="BXA4">
        <v>1038</v>
      </c>
      <c r="BXB4">
        <v>966</v>
      </c>
      <c r="BXC4">
        <v>991</v>
      </c>
      <c r="BXD4">
        <v>1046</v>
      </c>
      <c r="BXE4">
        <v>1035</v>
      </c>
      <c r="BXF4">
        <v>979</v>
      </c>
      <c r="BXG4">
        <v>900</v>
      </c>
      <c r="BXH4">
        <v>956</v>
      </c>
      <c r="BXI4">
        <v>1075</v>
      </c>
      <c r="BXJ4">
        <v>995</v>
      </c>
      <c r="BXK4">
        <v>918</v>
      </c>
      <c r="BXL4">
        <v>1010</v>
      </c>
      <c r="BXM4">
        <v>866</v>
      </c>
      <c r="BXN4">
        <v>985</v>
      </c>
      <c r="BXO4">
        <v>1038</v>
      </c>
      <c r="BXP4">
        <v>924</v>
      </c>
      <c r="BXQ4">
        <v>1042</v>
      </c>
      <c r="BXR4">
        <v>996</v>
      </c>
      <c r="BXS4">
        <v>1023</v>
      </c>
      <c r="BXT4">
        <v>961</v>
      </c>
      <c r="BXU4">
        <v>1024</v>
      </c>
      <c r="BXV4">
        <v>962</v>
      </c>
      <c r="BXW4">
        <v>953</v>
      </c>
      <c r="BXX4">
        <v>983</v>
      </c>
      <c r="BXY4">
        <v>918</v>
      </c>
      <c r="BXZ4">
        <v>1080</v>
      </c>
      <c r="BYA4">
        <v>919</v>
      </c>
      <c r="BYB4">
        <v>947</v>
      </c>
      <c r="BYC4">
        <v>1031</v>
      </c>
      <c r="BYD4">
        <v>1080</v>
      </c>
      <c r="BYE4">
        <v>970</v>
      </c>
      <c r="BYF4">
        <v>1035</v>
      </c>
      <c r="BYG4">
        <v>903</v>
      </c>
      <c r="BYH4">
        <v>930</v>
      </c>
      <c r="BYI4">
        <v>978</v>
      </c>
      <c r="BYJ4">
        <v>989</v>
      </c>
      <c r="BYK4">
        <v>1031</v>
      </c>
      <c r="BYL4">
        <v>997</v>
      </c>
      <c r="BYM4">
        <v>1054</v>
      </c>
      <c r="BYN4">
        <v>973</v>
      </c>
      <c r="BYO4">
        <v>1037</v>
      </c>
      <c r="BYP4">
        <v>1065</v>
      </c>
      <c r="BYQ4">
        <v>1007</v>
      </c>
      <c r="BYR4">
        <v>980</v>
      </c>
      <c r="BYS4">
        <v>898</v>
      </c>
      <c r="BYT4">
        <v>920</v>
      </c>
      <c r="BYU4">
        <v>1023</v>
      </c>
      <c r="BYV4">
        <v>877</v>
      </c>
      <c r="BYW4">
        <v>912</v>
      </c>
      <c r="BYX4">
        <v>926</v>
      </c>
      <c r="BYY4">
        <v>957</v>
      </c>
      <c r="BYZ4">
        <v>980</v>
      </c>
      <c r="BZA4">
        <v>833</v>
      </c>
      <c r="BZB4">
        <v>875</v>
      </c>
      <c r="BZC4">
        <v>994</v>
      </c>
      <c r="BZD4">
        <v>941</v>
      </c>
      <c r="BZE4">
        <v>954</v>
      </c>
      <c r="BZF4">
        <v>925</v>
      </c>
      <c r="BZG4">
        <v>951</v>
      </c>
      <c r="BZH4">
        <v>947</v>
      </c>
      <c r="BZI4">
        <v>883</v>
      </c>
      <c r="BZJ4">
        <v>972</v>
      </c>
      <c r="BZK4">
        <v>882</v>
      </c>
      <c r="BZL4">
        <v>874</v>
      </c>
      <c r="BZM4">
        <v>917</v>
      </c>
      <c r="BZN4">
        <v>986</v>
      </c>
      <c r="BZO4">
        <v>908</v>
      </c>
      <c r="BZP4">
        <v>923</v>
      </c>
      <c r="BZQ4">
        <v>910</v>
      </c>
      <c r="BZR4">
        <v>975</v>
      </c>
      <c r="BZS4">
        <v>800</v>
      </c>
      <c r="BZT4">
        <v>875</v>
      </c>
      <c r="BZU4">
        <v>839</v>
      </c>
      <c r="BZV4">
        <v>932</v>
      </c>
      <c r="BZW4">
        <v>953</v>
      </c>
      <c r="BZX4">
        <v>820</v>
      </c>
      <c r="BZY4">
        <v>872</v>
      </c>
      <c r="BZZ4">
        <v>964</v>
      </c>
      <c r="CAA4">
        <v>938</v>
      </c>
      <c r="CAB4">
        <v>913</v>
      </c>
      <c r="CAC4">
        <v>966</v>
      </c>
      <c r="CAD4">
        <v>913</v>
      </c>
      <c r="CAE4">
        <v>913</v>
      </c>
      <c r="CAF4">
        <v>909</v>
      </c>
      <c r="CAG4">
        <v>940</v>
      </c>
      <c r="CAH4">
        <v>1030</v>
      </c>
      <c r="CAI4">
        <v>920</v>
      </c>
      <c r="CAJ4">
        <v>890</v>
      </c>
      <c r="CAK4">
        <v>972</v>
      </c>
      <c r="CAL4">
        <v>955</v>
      </c>
      <c r="CAM4">
        <v>937</v>
      </c>
      <c r="CAN4">
        <v>1045</v>
      </c>
      <c r="CAO4">
        <v>936</v>
      </c>
      <c r="CAP4">
        <v>895</v>
      </c>
      <c r="CAQ4">
        <v>938</v>
      </c>
      <c r="CAR4">
        <v>985</v>
      </c>
      <c r="CAS4">
        <v>972</v>
      </c>
      <c r="CAT4">
        <v>978</v>
      </c>
      <c r="CAU4">
        <v>971</v>
      </c>
      <c r="CAV4">
        <v>1002</v>
      </c>
      <c r="CAW4">
        <v>963</v>
      </c>
      <c r="CAX4">
        <v>1027</v>
      </c>
      <c r="CAY4">
        <v>808</v>
      </c>
      <c r="CAZ4">
        <v>889</v>
      </c>
      <c r="CBA4">
        <v>876</v>
      </c>
      <c r="CBB4">
        <v>988</v>
      </c>
      <c r="CBC4">
        <v>931</v>
      </c>
      <c r="CBD4">
        <v>922</v>
      </c>
      <c r="CBE4">
        <v>950</v>
      </c>
      <c r="CBF4">
        <v>952</v>
      </c>
      <c r="CBG4">
        <v>924</v>
      </c>
      <c r="CBH4">
        <v>918</v>
      </c>
      <c r="CBI4">
        <v>941</v>
      </c>
      <c r="CBJ4">
        <v>960</v>
      </c>
      <c r="CBK4">
        <v>1003</v>
      </c>
      <c r="CBL4">
        <v>975</v>
      </c>
      <c r="CBM4">
        <v>994</v>
      </c>
      <c r="CBN4">
        <v>985</v>
      </c>
      <c r="CBO4">
        <v>955</v>
      </c>
      <c r="CBP4">
        <v>932</v>
      </c>
      <c r="CBQ4">
        <v>981</v>
      </c>
      <c r="CBR4">
        <v>1000</v>
      </c>
      <c r="CBS4">
        <v>1006</v>
      </c>
      <c r="CBT4">
        <v>1022</v>
      </c>
      <c r="CBU4">
        <v>1010</v>
      </c>
      <c r="CBV4">
        <v>901</v>
      </c>
      <c r="CBW4">
        <v>1048</v>
      </c>
      <c r="CBX4">
        <v>1024</v>
      </c>
      <c r="CBY4">
        <v>916</v>
      </c>
      <c r="CBZ4">
        <v>926</v>
      </c>
      <c r="CCA4">
        <v>894</v>
      </c>
      <c r="CCB4">
        <v>997</v>
      </c>
      <c r="CCC4">
        <v>940</v>
      </c>
      <c r="CCD4">
        <v>932</v>
      </c>
      <c r="CCE4">
        <v>1027</v>
      </c>
      <c r="CCF4">
        <v>937</v>
      </c>
      <c r="CCG4">
        <v>1005</v>
      </c>
      <c r="CCH4">
        <v>1033</v>
      </c>
      <c r="CCI4">
        <v>1060</v>
      </c>
      <c r="CCJ4">
        <v>1087</v>
      </c>
      <c r="CCK4">
        <v>1040</v>
      </c>
      <c r="CCL4">
        <v>1062</v>
      </c>
      <c r="CCM4">
        <v>1029</v>
      </c>
      <c r="CCN4">
        <v>1029</v>
      </c>
      <c r="CCO4">
        <v>985</v>
      </c>
      <c r="CCP4">
        <v>968</v>
      </c>
      <c r="CCQ4">
        <v>1010</v>
      </c>
      <c r="CCR4">
        <v>969</v>
      </c>
      <c r="CCS4">
        <v>1009</v>
      </c>
      <c r="CCT4">
        <v>1035</v>
      </c>
      <c r="CCU4">
        <v>989</v>
      </c>
      <c r="CCV4">
        <v>1069</v>
      </c>
      <c r="CCW4">
        <v>1066</v>
      </c>
      <c r="CCX4">
        <v>990</v>
      </c>
      <c r="CCY4">
        <v>1016</v>
      </c>
      <c r="CCZ4">
        <v>935</v>
      </c>
      <c r="CDA4">
        <v>1027</v>
      </c>
      <c r="CDB4">
        <v>1015</v>
      </c>
      <c r="CDC4">
        <v>959</v>
      </c>
      <c r="CDD4">
        <v>912</v>
      </c>
      <c r="CDE4">
        <v>1027</v>
      </c>
      <c r="CDF4">
        <v>1019</v>
      </c>
      <c r="CDG4">
        <v>787</v>
      </c>
      <c r="CDH4">
        <v>955</v>
      </c>
      <c r="CDI4">
        <v>1026</v>
      </c>
      <c r="CDJ4">
        <v>1034</v>
      </c>
      <c r="CDK4">
        <v>913</v>
      </c>
      <c r="CDL4">
        <v>886</v>
      </c>
      <c r="CDM4">
        <v>954</v>
      </c>
      <c r="CDN4">
        <v>938</v>
      </c>
      <c r="CDO4">
        <v>951</v>
      </c>
      <c r="CDP4">
        <v>932</v>
      </c>
      <c r="CDQ4">
        <v>917</v>
      </c>
      <c r="CDR4">
        <v>977</v>
      </c>
      <c r="CDS4">
        <v>1031</v>
      </c>
      <c r="CDT4">
        <v>1029</v>
      </c>
      <c r="CDU4">
        <v>930</v>
      </c>
      <c r="CDV4">
        <v>946</v>
      </c>
      <c r="CDW4">
        <v>964</v>
      </c>
      <c r="CDX4">
        <v>937</v>
      </c>
      <c r="CDY4">
        <v>1031</v>
      </c>
      <c r="CDZ4">
        <v>894</v>
      </c>
      <c r="CEA4">
        <v>945</v>
      </c>
      <c r="CEB4">
        <v>898</v>
      </c>
      <c r="CEC4">
        <v>926</v>
      </c>
      <c r="CED4">
        <v>908</v>
      </c>
      <c r="CEE4">
        <v>949</v>
      </c>
      <c r="CEF4">
        <v>969</v>
      </c>
      <c r="CEG4">
        <v>1022</v>
      </c>
      <c r="CEH4">
        <v>1001</v>
      </c>
      <c r="CEI4">
        <v>959</v>
      </c>
      <c r="CEJ4">
        <v>1038</v>
      </c>
      <c r="CEK4">
        <v>980</v>
      </c>
      <c r="CEL4">
        <v>950</v>
      </c>
      <c r="CEM4">
        <v>998</v>
      </c>
      <c r="CEN4">
        <v>906</v>
      </c>
      <c r="CEO4">
        <v>970</v>
      </c>
      <c r="CEP4">
        <v>1005</v>
      </c>
      <c r="CEQ4">
        <v>1001</v>
      </c>
      <c r="CER4">
        <v>1048</v>
      </c>
      <c r="CES4">
        <v>1003</v>
      </c>
      <c r="CET4">
        <v>1020</v>
      </c>
      <c r="CEU4">
        <v>979</v>
      </c>
      <c r="CEV4">
        <v>1010</v>
      </c>
      <c r="CEW4">
        <v>1023</v>
      </c>
      <c r="CEX4">
        <v>1067</v>
      </c>
      <c r="CEY4">
        <v>962</v>
      </c>
      <c r="CEZ4">
        <v>1011</v>
      </c>
      <c r="CFA4">
        <v>919</v>
      </c>
      <c r="CFB4">
        <v>885</v>
      </c>
      <c r="CFC4">
        <v>962</v>
      </c>
      <c r="CFD4">
        <v>912</v>
      </c>
      <c r="CFE4">
        <v>976</v>
      </c>
      <c r="CFF4">
        <v>986</v>
      </c>
      <c r="CFG4">
        <v>1017</v>
      </c>
      <c r="CFH4">
        <v>984</v>
      </c>
      <c r="CFI4">
        <v>971</v>
      </c>
      <c r="CFJ4">
        <v>953</v>
      </c>
      <c r="CFK4">
        <v>915</v>
      </c>
      <c r="CFL4">
        <v>973</v>
      </c>
      <c r="CFM4">
        <v>938</v>
      </c>
      <c r="CFN4">
        <v>940</v>
      </c>
      <c r="CFO4">
        <v>918</v>
      </c>
      <c r="CFP4">
        <v>879</v>
      </c>
      <c r="CFQ4">
        <v>964</v>
      </c>
      <c r="CFR4">
        <v>917</v>
      </c>
      <c r="CFS4">
        <v>983</v>
      </c>
      <c r="CFT4">
        <v>957</v>
      </c>
      <c r="CFU4">
        <v>972</v>
      </c>
      <c r="CFV4">
        <v>960</v>
      </c>
      <c r="CFW4">
        <v>990</v>
      </c>
      <c r="CFX4">
        <v>927</v>
      </c>
      <c r="CFY4">
        <v>962</v>
      </c>
      <c r="CFZ4">
        <v>900</v>
      </c>
      <c r="CGA4">
        <v>934</v>
      </c>
      <c r="CGB4">
        <v>928</v>
      </c>
      <c r="CGC4">
        <v>951</v>
      </c>
      <c r="CGD4">
        <v>861</v>
      </c>
      <c r="CGE4">
        <v>966</v>
      </c>
      <c r="CGF4">
        <v>932</v>
      </c>
      <c r="CGG4">
        <v>985</v>
      </c>
      <c r="CGH4">
        <v>915</v>
      </c>
      <c r="CGI4">
        <v>917</v>
      </c>
      <c r="CGJ4">
        <v>945</v>
      </c>
      <c r="CGK4">
        <v>978</v>
      </c>
      <c r="CGL4">
        <v>1049</v>
      </c>
      <c r="CGM4">
        <v>934</v>
      </c>
      <c r="CGN4">
        <v>966</v>
      </c>
      <c r="CGO4">
        <v>1028</v>
      </c>
      <c r="CGP4">
        <v>945</v>
      </c>
      <c r="CGQ4">
        <v>967</v>
      </c>
      <c r="CGR4">
        <v>1016</v>
      </c>
      <c r="CGS4">
        <v>996</v>
      </c>
      <c r="CGT4">
        <v>944</v>
      </c>
      <c r="CGU4">
        <v>987</v>
      </c>
      <c r="CGV4">
        <v>1032</v>
      </c>
      <c r="CGW4">
        <v>988</v>
      </c>
      <c r="CGX4">
        <v>969</v>
      </c>
      <c r="CGY4">
        <v>958</v>
      </c>
      <c r="CGZ4">
        <v>948</v>
      </c>
      <c r="CHA4">
        <v>961</v>
      </c>
      <c r="CHB4">
        <v>957</v>
      </c>
      <c r="CHC4">
        <v>971</v>
      </c>
      <c r="CHD4">
        <v>967</v>
      </c>
      <c r="CHE4">
        <v>850</v>
      </c>
      <c r="CHF4">
        <v>860</v>
      </c>
      <c r="CHG4">
        <v>864</v>
      </c>
      <c r="CHH4">
        <v>832</v>
      </c>
      <c r="CHI4">
        <v>891</v>
      </c>
      <c r="CHJ4">
        <v>975</v>
      </c>
      <c r="CHK4">
        <v>1005</v>
      </c>
      <c r="CHL4">
        <v>986</v>
      </c>
      <c r="CHM4">
        <v>980</v>
      </c>
      <c r="CHN4">
        <v>1010</v>
      </c>
      <c r="CHO4">
        <v>1012</v>
      </c>
      <c r="CHP4">
        <v>1066</v>
      </c>
      <c r="CHQ4">
        <v>918</v>
      </c>
      <c r="CHR4">
        <v>825</v>
      </c>
      <c r="CHS4">
        <v>1020</v>
      </c>
      <c r="CHT4">
        <v>1064</v>
      </c>
      <c r="CHU4">
        <v>909</v>
      </c>
      <c r="CHV4">
        <v>978</v>
      </c>
      <c r="CHW4">
        <v>955</v>
      </c>
      <c r="CHX4">
        <v>986</v>
      </c>
      <c r="CHY4">
        <v>1009</v>
      </c>
      <c r="CHZ4">
        <v>1043</v>
      </c>
      <c r="CIA4">
        <v>1006</v>
      </c>
      <c r="CIB4">
        <v>1042</v>
      </c>
      <c r="CIC4">
        <v>1055</v>
      </c>
      <c r="CID4">
        <v>992</v>
      </c>
      <c r="CIE4">
        <v>927</v>
      </c>
      <c r="CIF4">
        <v>945</v>
      </c>
      <c r="CIG4">
        <v>986</v>
      </c>
      <c r="CIH4">
        <v>916</v>
      </c>
      <c r="CII4">
        <v>967</v>
      </c>
      <c r="CIJ4">
        <v>964</v>
      </c>
      <c r="CIK4">
        <v>917</v>
      </c>
      <c r="CIL4">
        <v>941</v>
      </c>
      <c r="CIM4">
        <v>850</v>
      </c>
      <c r="CIN4">
        <v>842</v>
      </c>
      <c r="CIO4">
        <v>940</v>
      </c>
      <c r="CIP4">
        <v>909</v>
      </c>
      <c r="CIQ4">
        <v>913</v>
      </c>
      <c r="CIR4">
        <v>1036</v>
      </c>
      <c r="CIS4">
        <v>954</v>
      </c>
      <c r="CIT4">
        <v>925</v>
      </c>
      <c r="CIU4">
        <v>853</v>
      </c>
      <c r="CIV4">
        <v>1021</v>
      </c>
      <c r="CIW4">
        <v>903</v>
      </c>
      <c r="CIX4">
        <v>956</v>
      </c>
      <c r="CIY4">
        <v>957</v>
      </c>
      <c r="CIZ4">
        <v>907</v>
      </c>
      <c r="CJA4">
        <v>847</v>
      </c>
      <c r="CJB4">
        <v>941</v>
      </c>
      <c r="CJC4">
        <v>933</v>
      </c>
      <c r="CJD4">
        <v>997</v>
      </c>
      <c r="CJE4">
        <v>1025</v>
      </c>
      <c r="CJF4">
        <v>1009</v>
      </c>
      <c r="CJG4">
        <v>1036</v>
      </c>
      <c r="CJH4">
        <v>1046</v>
      </c>
      <c r="CJI4">
        <v>1090</v>
      </c>
      <c r="CJJ4">
        <v>1020</v>
      </c>
      <c r="CJK4">
        <v>1005</v>
      </c>
      <c r="CJL4">
        <v>938</v>
      </c>
      <c r="CJM4">
        <v>889</v>
      </c>
      <c r="CJN4">
        <v>982</v>
      </c>
      <c r="CJO4">
        <v>1057</v>
      </c>
      <c r="CJP4">
        <v>939</v>
      </c>
      <c r="CJQ4">
        <v>1044</v>
      </c>
      <c r="CJR4">
        <v>982</v>
      </c>
      <c r="CJS4">
        <v>976</v>
      </c>
      <c r="CJT4">
        <v>950</v>
      </c>
      <c r="CJU4">
        <v>920</v>
      </c>
      <c r="CJV4">
        <v>900</v>
      </c>
      <c r="CJW4">
        <v>874</v>
      </c>
      <c r="CJX4">
        <v>914</v>
      </c>
      <c r="CJY4">
        <v>920</v>
      </c>
      <c r="CJZ4">
        <v>888</v>
      </c>
      <c r="CKA4">
        <v>930</v>
      </c>
      <c r="CKB4">
        <v>927</v>
      </c>
      <c r="CKC4">
        <v>915</v>
      </c>
      <c r="CKD4">
        <v>947</v>
      </c>
      <c r="CKE4">
        <v>943</v>
      </c>
      <c r="CKF4">
        <v>918</v>
      </c>
      <c r="CKG4">
        <v>808</v>
      </c>
      <c r="CKH4">
        <v>859</v>
      </c>
      <c r="CKI4">
        <v>817</v>
      </c>
      <c r="CKJ4">
        <v>939</v>
      </c>
      <c r="CKK4">
        <v>880</v>
      </c>
      <c r="CKL4">
        <v>877</v>
      </c>
      <c r="CKM4">
        <v>963</v>
      </c>
      <c r="CKN4">
        <v>950</v>
      </c>
      <c r="CKO4">
        <v>921</v>
      </c>
      <c r="CKP4">
        <v>937</v>
      </c>
      <c r="CKQ4">
        <v>926</v>
      </c>
      <c r="CKR4">
        <v>893</v>
      </c>
      <c r="CKS4">
        <v>838</v>
      </c>
      <c r="CKT4">
        <v>831</v>
      </c>
      <c r="CKU4">
        <v>899</v>
      </c>
      <c r="CKV4">
        <v>930</v>
      </c>
      <c r="CKW4">
        <v>931</v>
      </c>
      <c r="CKX4">
        <v>991</v>
      </c>
      <c r="CKY4">
        <v>896</v>
      </c>
      <c r="CKZ4">
        <v>896</v>
      </c>
      <c r="CLA4">
        <v>902</v>
      </c>
      <c r="CLB4">
        <v>957</v>
      </c>
      <c r="CLC4">
        <v>949</v>
      </c>
      <c r="CLD4">
        <v>920</v>
      </c>
      <c r="CLE4">
        <v>949</v>
      </c>
      <c r="CLF4">
        <v>958</v>
      </c>
      <c r="CLG4">
        <v>913</v>
      </c>
      <c r="CLH4">
        <v>1011</v>
      </c>
      <c r="CLI4">
        <v>896</v>
      </c>
      <c r="CLJ4">
        <v>991</v>
      </c>
      <c r="CLK4">
        <v>1015</v>
      </c>
      <c r="CLL4">
        <v>1024</v>
      </c>
      <c r="CLM4">
        <v>1003</v>
      </c>
      <c r="CLN4">
        <v>1012</v>
      </c>
      <c r="CLO4">
        <v>1041</v>
      </c>
      <c r="CLP4">
        <v>988</v>
      </c>
      <c r="CLQ4">
        <v>1013</v>
      </c>
      <c r="CLR4">
        <v>1030</v>
      </c>
      <c r="CLS4">
        <v>1070</v>
      </c>
      <c r="CLT4">
        <v>956</v>
      </c>
      <c r="CLU4">
        <v>998</v>
      </c>
      <c r="CLV4">
        <v>954</v>
      </c>
      <c r="CLW4">
        <v>986</v>
      </c>
      <c r="CLX4">
        <v>1004</v>
      </c>
      <c r="CLY4">
        <v>971</v>
      </c>
      <c r="CLZ4">
        <v>914</v>
      </c>
      <c r="CMA4">
        <v>931</v>
      </c>
      <c r="CMB4">
        <v>937</v>
      </c>
      <c r="CMC4">
        <v>964</v>
      </c>
      <c r="CMD4">
        <v>933</v>
      </c>
      <c r="CME4">
        <v>1021</v>
      </c>
      <c r="CMF4">
        <v>927</v>
      </c>
      <c r="CMG4">
        <v>946</v>
      </c>
      <c r="CMH4">
        <v>928</v>
      </c>
      <c r="CMI4">
        <v>967</v>
      </c>
      <c r="CMJ4">
        <v>986</v>
      </c>
      <c r="CMK4">
        <v>1031</v>
      </c>
      <c r="CML4">
        <v>954</v>
      </c>
      <c r="CMM4">
        <v>947</v>
      </c>
      <c r="CMN4">
        <v>1001</v>
      </c>
      <c r="CMO4">
        <v>1012</v>
      </c>
      <c r="CMP4">
        <v>1051</v>
      </c>
      <c r="CMQ4">
        <v>994</v>
      </c>
      <c r="CMR4">
        <v>960</v>
      </c>
      <c r="CMS4">
        <v>1027</v>
      </c>
      <c r="CMT4">
        <v>945</v>
      </c>
      <c r="CMU4">
        <v>1015</v>
      </c>
      <c r="CMV4">
        <v>1014</v>
      </c>
      <c r="CMW4">
        <v>1082</v>
      </c>
      <c r="CMX4">
        <v>1007</v>
      </c>
      <c r="CMY4">
        <v>1022</v>
      </c>
      <c r="CMZ4">
        <v>925</v>
      </c>
      <c r="CNA4">
        <v>1037</v>
      </c>
      <c r="CNB4">
        <v>1011</v>
      </c>
      <c r="CNC4">
        <v>1027</v>
      </c>
      <c r="CND4">
        <v>1014</v>
      </c>
      <c r="CNE4">
        <v>999</v>
      </c>
      <c r="CNF4">
        <v>1011</v>
      </c>
      <c r="CNG4">
        <v>1066</v>
      </c>
      <c r="CNH4">
        <v>987</v>
      </c>
      <c r="CNI4">
        <v>975</v>
      </c>
      <c r="CNJ4">
        <v>986</v>
      </c>
      <c r="CNK4">
        <v>940</v>
      </c>
      <c r="CNL4">
        <v>1007</v>
      </c>
      <c r="CNM4">
        <v>928</v>
      </c>
      <c r="CNN4">
        <v>941</v>
      </c>
      <c r="CNO4">
        <v>959</v>
      </c>
      <c r="CNP4">
        <v>959</v>
      </c>
      <c r="CNQ4">
        <v>1017</v>
      </c>
      <c r="CNR4">
        <v>989</v>
      </c>
      <c r="CNS4">
        <v>980</v>
      </c>
      <c r="CNT4">
        <v>1037</v>
      </c>
      <c r="CNU4">
        <v>965</v>
      </c>
      <c r="CNV4">
        <v>978</v>
      </c>
      <c r="CNW4">
        <v>972</v>
      </c>
      <c r="CNX4">
        <v>992</v>
      </c>
      <c r="CNY4">
        <v>949</v>
      </c>
      <c r="CNZ4">
        <v>961</v>
      </c>
      <c r="COA4">
        <v>1015</v>
      </c>
      <c r="COB4">
        <v>1031</v>
      </c>
      <c r="COC4">
        <v>978</v>
      </c>
      <c r="COD4">
        <v>954</v>
      </c>
      <c r="COE4">
        <v>997</v>
      </c>
      <c r="COF4">
        <v>1018</v>
      </c>
      <c r="COG4">
        <v>1026</v>
      </c>
      <c r="COH4">
        <v>997</v>
      </c>
      <c r="COI4">
        <v>960</v>
      </c>
      <c r="COJ4">
        <v>1011</v>
      </c>
      <c r="COK4">
        <v>997</v>
      </c>
      <c r="COL4">
        <v>963</v>
      </c>
      <c r="COM4">
        <v>998</v>
      </c>
      <c r="CON4">
        <v>856</v>
      </c>
      <c r="COO4">
        <v>946</v>
      </c>
      <c r="COP4">
        <v>978</v>
      </c>
      <c r="COQ4">
        <v>1033</v>
      </c>
      <c r="COR4">
        <v>1052</v>
      </c>
      <c r="COS4">
        <v>1018</v>
      </c>
      <c r="COT4">
        <v>917</v>
      </c>
      <c r="COU4">
        <v>979</v>
      </c>
      <c r="COV4">
        <v>899</v>
      </c>
      <c r="COW4">
        <v>1044</v>
      </c>
      <c r="COX4">
        <v>985</v>
      </c>
      <c r="COY4">
        <v>954</v>
      </c>
      <c r="COZ4">
        <v>943</v>
      </c>
      <c r="CPA4">
        <v>923</v>
      </c>
      <c r="CPB4">
        <v>940</v>
      </c>
      <c r="CPC4">
        <v>991</v>
      </c>
      <c r="CPD4">
        <v>1049</v>
      </c>
      <c r="CPE4">
        <v>989</v>
      </c>
      <c r="CPF4">
        <v>925</v>
      </c>
      <c r="CPG4">
        <v>971</v>
      </c>
      <c r="CPH4">
        <v>933</v>
      </c>
      <c r="CPI4">
        <v>938</v>
      </c>
      <c r="CPJ4">
        <v>1011</v>
      </c>
      <c r="CPK4">
        <v>947</v>
      </c>
      <c r="CPL4">
        <v>876</v>
      </c>
      <c r="CPM4">
        <v>977</v>
      </c>
      <c r="CPN4">
        <v>1024</v>
      </c>
      <c r="CPO4">
        <v>1006</v>
      </c>
      <c r="CPP4">
        <v>1009</v>
      </c>
      <c r="CPQ4">
        <v>954</v>
      </c>
      <c r="CPR4">
        <v>878</v>
      </c>
      <c r="CPS4">
        <v>927</v>
      </c>
      <c r="CPT4">
        <v>915</v>
      </c>
      <c r="CPU4">
        <v>987</v>
      </c>
      <c r="CPV4">
        <v>948</v>
      </c>
      <c r="CPW4">
        <v>995</v>
      </c>
      <c r="CPX4">
        <v>906</v>
      </c>
      <c r="CPY4">
        <v>972</v>
      </c>
      <c r="CPZ4">
        <v>956</v>
      </c>
      <c r="CQA4">
        <v>892</v>
      </c>
      <c r="CQB4">
        <v>1063</v>
      </c>
      <c r="CQC4">
        <v>1001</v>
      </c>
      <c r="CQD4">
        <v>985</v>
      </c>
      <c r="CQE4">
        <v>955</v>
      </c>
      <c r="CQF4">
        <v>894</v>
      </c>
      <c r="CQG4">
        <v>908</v>
      </c>
      <c r="CQH4">
        <v>940</v>
      </c>
      <c r="CQI4">
        <v>973</v>
      </c>
      <c r="CQJ4">
        <v>835</v>
      </c>
      <c r="CQK4">
        <v>962</v>
      </c>
      <c r="CQL4">
        <v>990</v>
      </c>
      <c r="CQM4">
        <v>922</v>
      </c>
      <c r="CQN4">
        <v>949</v>
      </c>
      <c r="CQO4">
        <v>883</v>
      </c>
      <c r="CQP4">
        <v>858</v>
      </c>
      <c r="CQQ4">
        <v>834</v>
      </c>
      <c r="CQR4">
        <v>842</v>
      </c>
      <c r="CQS4">
        <v>881</v>
      </c>
      <c r="CQT4">
        <v>903</v>
      </c>
      <c r="CQU4">
        <v>963</v>
      </c>
      <c r="CQV4">
        <v>986</v>
      </c>
      <c r="CQW4">
        <v>895</v>
      </c>
      <c r="CQX4">
        <v>983</v>
      </c>
      <c r="CQY4">
        <v>950</v>
      </c>
      <c r="CQZ4">
        <v>927</v>
      </c>
      <c r="CRA4">
        <v>972</v>
      </c>
      <c r="CRB4">
        <v>858</v>
      </c>
      <c r="CRC4">
        <v>988</v>
      </c>
      <c r="CRD4">
        <v>983</v>
      </c>
      <c r="CRE4">
        <v>1000</v>
      </c>
      <c r="CRF4">
        <v>987</v>
      </c>
      <c r="CRG4">
        <v>985</v>
      </c>
      <c r="CRH4">
        <v>953</v>
      </c>
      <c r="CRI4">
        <v>1005</v>
      </c>
      <c r="CRJ4">
        <v>1020</v>
      </c>
      <c r="CRK4">
        <v>958</v>
      </c>
      <c r="CRL4">
        <v>1006</v>
      </c>
      <c r="CRM4">
        <v>983</v>
      </c>
      <c r="CRN4">
        <v>970</v>
      </c>
      <c r="CRO4">
        <v>961</v>
      </c>
      <c r="CRP4">
        <v>954</v>
      </c>
      <c r="CRQ4">
        <v>1008</v>
      </c>
      <c r="CRR4">
        <v>996</v>
      </c>
      <c r="CRS4">
        <v>1049</v>
      </c>
      <c r="CRT4">
        <v>1006</v>
      </c>
      <c r="CRU4">
        <v>889</v>
      </c>
      <c r="CRV4">
        <v>993</v>
      </c>
      <c r="CRW4">
        <v>971</v>
      </c>
      <c r="CRX4">
        <v>976</v>
      </c>
      <c r="CRY4">
        <v>968</v>
      </c>
      <c r="CRZ4">
        <v>982</v>
      </c>
      <c r="CSA4">
        <v>886</v>
      </c>
      <c r="CSB4">
        <v>959</v>
      </c>
      <c r="CSC4">
        <v>1014</v>
      </c>
      <c r="CSD4">
        <v>1094</v>
      </c>
      <c r="CSE4">
        <v>1016</v>
      </c>
      <c r="CSF4">
        <v>989</v>
      </c>
      <c r="CSG4">
        <v>1045</v>
      </c>
      <c r="CSH4">
        <v>936</v>
      </c>
      <c r="CSI4">
        <v>1044</v>
      </c>
      <c r="CSJ4">
        <v>998</v>
      </c>
      <c r="CSK4">
        <v>976</v>
      </c>
      <c r="CSL4">
        <v>991</v>
      </c>
      <c r="CSM4">
        <v>1069</v>
      </c>
      <c r="CSN4">
        <v>933</v>
      </c>
      <c r="CSO4">
        <v>999</v>
      </c>
      <c r="CSP4">
        <v>1018</v>
      </c>
      <c r="CSQ4">
        <v>1029</v>
      </c>
      <c r="CSR4">
        <v>1095</v>
      </c>
      <c r="CSS4">
        <v>1009</v>
      </c>
      <c r="CST4">
        <v>973</v>
      </c>
      <c r="CSU4">
        <v>1016</v>
      </c>
      <c r="CSV4">
        <v>1125</v>
      </c>
      <c r="CSW4">
        <v>972</v>
      </c>
      <c r="CSX4">
        <v>905</v>
      </c>
      <c r="CSY4">
        <v>902</v>
      </c>
      <c r="CSZ4">
        <v>1016</v>
      </c>
      <c r="CTA4">
        <v>1011</v>
      </c>
      <c r="CTB4">
        <v>981</v>
      </c>
      <c r="CTC4">
        <v>989</v>
      </c>
      <c r="CTD4">
        <v>1083</v>
      </c>
      <c r="CTE4">
        <v>1004</v>
      </c>
      <c r="CTF4">
        <v>984</v>
      </c>
      <c r="CTG4">
        <v>952</v>
      </c>
      <c r="CTH4">
        <v>932</v>
      </c>
      <c r="CTI4">
        <v>899</v>
      </c>
      <c r="CTJ4">
        <v>985</v>
      </c>
      <c r="CTK4">
        <v>938</v>
      </c>
      <c r="CTL4">
        <v>911</v>
      </c>
      <c r="CTM4">
        <v>956</v>
      </c>
      <c r="CTN4">
        <v>943</v>
      </c>
      <c r="CTO4">
        <v>953</v>
      </c>
      <c r="CTP4">
        <v>981</v>
      </c>
      <c r="CTQ4">
        <v>964</v>
      </c>
      <c r="CTR4">
        <v>988</v>
      </c>
      <c r="CTS4">
        <v>979</v>
      </c>
      <c r="CTT4">
        <v>1067</v>
      </c>
      <c r="CTU4">
        <v>991</v>
      </c>
      <c r="CTV4">
        <v>949</v>
      </c>
      <c r="CTW4">
        <v>963</v>
      </c>
      <c r="CTX4">
        <v>937</v>
      </c>
      <c r="CTY4">
        <v>1036</v>
      </c>
      <c r="CTZ4">
        <v>961</v>
      </c>
      <c r="CUA4">
        <v>978</v>
      </c>
      <c r="CUB4">
        <v>954</v>
      </c>
      <c r="CUC4">
        <v>919</v>
      </c>
      <c r="CUD4">
        <v>894</v>
      </c>
      <c r="CUE4">
        <v>991</v>
      </c>
      <c r="CUF4">
        <v>1007</v>
      </c>
      <c r="CUG4">
        <v>952</v>
      </c>
      <c r="CUH4">
        <v>942</v>
      </c>
      <c r="CUI4">
        <v>975</v>
      </c>
      <c r="CUJ4">
        <v>884</v>
      </c>
      <c r="CUK4">
        <v>848</v>
      </c>
      <c r="CUL4">
        <v>872</v>
      </c>
      <c r="CUM4">
        <v>939</v>
      </c>
      <c r="CUN4">
        <v>840</v>
      </c>
      <c r="CUO4">
        <v>906</v>
      </c>
      <c r="CUP4">
        <v>848</v>
      </c>
      <c r="CUQ4">
        <v>831</v>
      </c>
      <c r="CUR4">
        <v>904</v>
      </c>
      <c r="CUS4">
        <v>915</v>
      </c>
      <c r="CUT4">
        <v>951</v>
      </c>
      <c r="CUU4">
        <v>933</v>
      </c>
      <c r="CUV4">
        <v>938</v>
      </c>
      <c r="CUW4">
        <v>986</v>
      </c>
      <c r="CUX4">
        <v>981</v>
      </c>
      <c r="CUY4">
        <v>1044</v>
      </c>
      <c r="CUZ4">
        <v>977</v>
      </c>
      <c r="CVA4">
        <v>1090</v>
      </c>
      <c r="CVB4">
        <v>1025</v>
      </c>
      <c r="CVC4">
        <v>981</v>
      </c>
      <c r="CVD4">
        <v>941</v>
      </c>
      <c r="CVE4">
        <v>899</v>
      </c>
      <c r="CVF4">
        <v>845</v>
      </c>
      <c r="CVG4">
        <v>858</v>
      </c>
      <c r="CVH4">
        <v>963</v>
      </c>
      <c r="CVI4">
        <v>842</v>
      </c>
      <c r="CVJ4">
        <v>830</v>
      </c>
      <c r="CVK4">
        <v>892</v>
      </c>
      <c r="CVL4">
        <v>836</v>
      </c>
      <c r="CVM4">
        <v>921</v>
      </c>
      <c r="CVN4">
        <v>888</v>
      </c>
      <c r="CVO4">
        <v>938</v>
      </c>
      <c r="CVP4">
        <v>860</v>
      </c>
      <c r="CVQ4">
        <v>838</v>
      </c>
      <c r="CVR4">
        <v>884</v>
      </c>
      <c r="CVS4">
        <v>921</v>
      </c>
      <c r="CVT4">
        <v>969</v>
      </c>
      <c r="CVU4">
        <v>932</v>
      </c>
      <c r="CVV4">
        <v>975</v>
      </c>
      <c r="CVW4">
        <v>1009</v>
      </c>
      <c r="CVX4">
        <v>936</v>
      </c>
      <c r="CVY4">
        <v>911</v>
      </c>
      <c r="CVZ4">
        <v>988</v>
      </c>
      <c r="CWA4">
        <v>927</v>
      </c>
      <c r="CWB4">
        <v>1002</v>
      </c>
      <c r="CWC4">
        <v>878</v>
      </c>
      <c r="CWD4">
        <v>955</v>
      </c>
      <c r="CWE4">
        <v>999</v>
      </c>
      <c r="CWF4">
        <v>898</v>
      </c>
      <c r="CWG4">
        <v>934</v>
      </c>
      <c r="CWH4">
        <v>977</v>
      </c>
      <c r="CWI4">
        <v>992</v>
      </c>
      <c r="CWJ4">
        <v>879</v>
      </c>
      <c r="CWK4">
        <v>866</v>
      </c>
      <c r="CWL4">
        <v>876</v>
      </c>
      <c r="CWM4">
        <v>900</v>
      </c>
      <c r="CWN4">
        <v>904</v>
      </c>
      <c r="CWO4">
        <v>846</v>
      </c>
      <c r="CWP4">
        <v>927</v>
      </c>
      <c r="CWQ4">
        <v>926</v>
      </c>
      <c r="CWR4">
        <v>998</v>
      </c>
      <c r="CWS4">
        <v>897</v>
      </c>
      <c r="CWT4">
        <v>949</v>
      </c>
      <c r="CWU4">
        <v>964</v>
      </c>
      <c r="CWV4">
        <v>940</v>
      </c>
      <c r="CWW4">
        <v>893</v>
      </c>
      <c r="CWX4">
        <v>926</v>
      </c>
      <c r="CWY4">
        <v>924</v>
      </c>
      <c r="CWZ4">
        <v>940</v>
      </c>
      <c r="CXA4">
        <v>1002</v>
      </c>
      <c r="CXB4">
        <v>975</v>
      </c>
      <c r="CXC4">
        <v>955</v>
      </c>
      <c r="CXD4">
        <v>920</v>
      </c>
      <c r="CXE4">
        <v>998</v>
      </c>
      <c r="CXF4">
        <v>969</v>
      </c>
      <c r="CXG4">
        <v>983</v>
      </c>
      <c r="CXH4">
        <v>908</v>
      </c>
      <c r="CXI4">
        <v>949</v>
      </c>
      <c r="CXJ4">
        <v>962</v>
      </c>
      <c r="CXK4">
        <v>942</v>
      </c>
      <c r="CXL4">
        <v>1104</v>
      </c>
      <c r="CXM4">
        <v>1012</v>
      </c>
      <c r="CXN4">
        <v>1032</v>
      </c>
      <c r="CXO4">
        <v>981</v>
      </c>
      <c r="CXP4">
        <v>954</v>
      </c>
      <c r="CXQ4">
        <v>958</v>
      </c>
      <c r="CXR4">
        <v>1034</v>
      </c>
      <c r="CXS4">
        <v>989</v>
      </c>
      <c r="CXT4">
        <v>1028</v>
      </c>
      <c r="CXU4">
        <v>928</v>
      </c>
      <c r="CXV4">
        <v>989</v>
      </c>
      <c r="CXW4">
        <v>948</v>
      </c>
      <c r="CXX4">
        <v>1002</v>
      </c>
      <c r="CXY4">
        <v>924</v>
      </c>
      <c r="CXZ4">
        <v>1015</v>
      </c>
      <c r="CYA4">
        <v>983</v>
      </c>
      <c r="CYB4">
        <v>1000</v>
      </c>
      <c r="CYC4">
        <v>1021</v>
      </c>
      <c r="CYD4">
        <v>947</v>
      </c>
      <c r="CYE4">
        <v>962</v>
      </c>
      <c r="CYF4">
        <v>1063</v>
      </c>
      <c r="CYG4">
        <v>933</v>
      </c>
      <c r="CYH4">
        <v>931</v>
      </c>
      <c r="CYI4">
        <v>924</v>
      </c>
      <c r="CYJ4">
        <v>917</v>
      </c>
      <c r="CYK4">
        <v>1020</v>
      </c>
      <c r="CYL4">
        <v>981</v>
      </c>
      <c r="CYM4">
        <v>1012</v>
      </c>
      <c r="CYN4">
        <v>1078</v>
      </c>
      <c r="CYO4">
        <v>1015</v>
      </c>
      <c r="CYP4">
        <v>1043</v>
      </c>
      <c r="CYQ4">
        <v>916</v>
      </c>
      <c r="CYR4">
        <v>1047</v>
      </c>
      <c r="CYS4">
        <v>1015</v>
      </c>
      <c r="CYT4">
        <v>1035</v>
      </c>
      <c r="CYU4">
        <v>1039</v>
      </c>
      <c r="CYV4">
        <v>957</v>
      </c>
      <c r="CYW4">
        <v>1047</v>
      </c>
      <c r="CYX4">
        <v>971</v>
      </c>
      <c r="CYY4">
        <v>926</v>
      </c>
      <c r="CYZ4">
        <v>1055</v>
      </c>
      <c r="CZA4">
        <v>1027</v>
      </c>
      <c r="CZB4">
        <v>1085</v>
      </c>
      <c r="CZC4">
        <v>1041</v>
      </c>
      <c r="CZD4">
        <v>998</v>
      </c>
      <c r="CZE4">
        <v>1079</v>
      </c>
      <c r="CZF4">
        <v>1047</v>
      </c>
      <c r="CZG4">
        <v>880</v>
      </c>
      <c r="CZH4">
        <v>954</v>
      </c>
      <c r="CZI4">
        <v>1052</v>
      </c>
      <c r="CZJ4">
        <v>1047</v>
      </c>
      <c r="CZK4">
        <v>1026</v>
      </c>
      <c r="CZL4">
        <v>981</v>
      </c>
      <c r="CZM4">
        <v>1035</v>
      </c>
      <c r="CZN4">
        <v>1037</v>
      </c>
      <c r="CZO4">
        <v>1045</v>
      </c>
      <c r="CZP4">
        <v>972</v>
      </c>
      <c r="CZQ4">
        <v>1002</v>
      </c>
      <c r="CZR4">
        <v>1035</v>
      </c>
      <c r="CZS4">
        <v>1026</v>
      </c>
      <c r="CZT4">
        <v>947</v>
      </c>
      <c r="CZU4">
        <v>933</v>
      </c>
      <c r="CZV4">
        <v>1013</v>
      </c>
      <c r="CZW4">
        <v>962</v>
      </c>
      <c r="CZX4">
        <v>1006</v>
      </c>
      <c r="CZY4">
        <v>943</v>
      </c>
      <c r="CZZ4">
        <v>1008</v>
      </c>
      <c r="DAA4">
        <v>1068</v>
      </c>
      <c r="DAB4">
        <v>1068</v>
      </c>
      <c r="DAC4">
        <v>989</v>
      </c>
      <c r="DAD4">
        <v>951</v>
      </c>
      <c r="DAE4">
        <v>892</v>
      </c>
      <c r="DAF4">
        <v>1000</v>
      </c>
      <c r="DAG4">
        <v>945</v>
      </c>
      <c r="DAH4">
        <v>968</v>
      </c>
      <c r="DAI4">
        <v>973</v>
      </c>
      <c r="DAJ4">
        <v>971</v>
      </c>
      <c r="DAK4">
        <v>939</v>
      </c>
      <c r="DAL4">
        <v>1031</v>
      </c>
      <c r="DAM4">
        <v>1002</v>
      </c>
      <c r="DAN4">
        <v>971</v>
      </c>
      <c r="DAO4">
        <v>933</v>
      </c>
      <c r="DAP4">
        <v>1052</v>
      </c>
      <c r="DAQ4">
        <v>922</v>
      </c>
      <c r="DAR4">
        <v>1049</v>
      </c>
      <c r="DAS4">
        <v>1019</v>
      </c>
      <c r="DAT4">
        <v>1029</v>
      </c>
      <c r="DAU4">
        <v>916</v>
      </c>
      <c r="DAV4">
        <v>982</v>
      </c>
      <c r="DAW4">
        <v>941</v>
      </c>
      <c r="DAX4">
        <v>1006</v>
      </c>
      <c r="DAY4">
        <v>866</v>
      </c>
      <c r="DAZ4">
        <v>802</v>
      </c>
      <c r="DBA4">
        <v>892</v>
      </c>
      <c r="DBB4">
        <v>896</v>
      </c>
      <c r="DBC4">
        <v>789</v>
      </c>
      <c r="DBD4">
        <v>895</v>
      </c>
      <c r="DBE4">
        <v>865</v>
      </c>
      <c r="DBF4">
        <v>897</v>
      </c>
      <c r="DBG4">
        <v>948</v>
      </c>
      <c r="DBH4">
        <v>891</v>
      </c>
      <c r="DBI4">
        <v>867</v>
      </c>
      <c r="DBJ4">
        <v>841</v>
      </c>
      <c r="DBK4">
        <v>888</v>
      </c>
      <c r="DBL4">
        <v>899</v>
      </c>
      <c r="DBM4">
        <v>901</v>
      </c>
      <c r="DBN4">
        <v>913</v>
      </c>
      <c r="DBO4">
        <v>971</v>
      </c>
      <c r="DBP4">
        <v>945</v>
      </c>
      <c r="DBQ4">
        <v>975</v>
      </c>
      <c r="DBR4">
        <v>971</v>
      </c>
      <c r="DBS4">
        <v>1007</v>
      </c>
      <c r="DBT4">
        <v>914</v>
      </c>
      <c r="DBU4">
        <v>1001</v>
      </c>
      <c r="DBV4">
        <v>1034</v>
      </c>
      <c r="DBW4">
        <v>970</v>
      </c>
      <c r="DBX4">
        <v>987</v>
      </c>
      <c r="DBY4">
        <v>919</v>
      </c>
      <c r="DBZ4">
        <v>957</v>
      </c>
      <c r="DCA4">
        <v>1004</v>
      </c>
      <c r="DCB4">
        <v>1013</v>
      </c>
      <c r="DCC4">
        <v>1009</v>
      </c>
      <c r="DCD4">
        <v>891</v>
      </c>
      <c r="DCE4">
        <v>1036</v>
      </c>
      <c r="DCF4">
        <v>1064</v>
      </c>
      <c r="DCG4">
        <v>1048</v>
      </c>
      <c r="DCH4">
        <v>958</v>
      </c>
      <c r="DCI4">
        <v>932</v>
      </c>
      <c r="DCJ4">
        <v>879</v>
      </c>
      <c r="DCK4">
        <v>972</v>
      </c>
      <c r="DCL4">
        <v>1007</v>
      </c>
      <c r="DCM4">
        <v>987</v>
      </c>
      <c r="DCN4">
        <v>931</v>
      </c>
      <c r="DCO4">
        <v>968</v>
      </c>
      <c r="DCP4">
        <v>1001</v>
      </c>
      <c r="DCQ4">
        <v>977</v>
      </c>
      <c r="DCR4">
        <v>1021</v>
      </c>
      <c r="DCS4">
        <v>928</v>
      </c>
      <c r="DCT4">
        <v>889</v>
      </c>
      <c r="DCU4">
        <v>948</v>
      </c>
      <c r="DCV4">
        <v>879</v>
      </c>
      <c r="DCW4">
        <v>942</v>
      </c>
      <c r="DCX4">
        <v>982</v>
      </c>
      <c r="DCY4">
        <v>975</v>
      </c>
      <c r="DCZ4">
        <v>960</v>
      </c>
      <c r="DDA4">
        <v>934</v>
      </c>
      <c r="DDB4">
        <v>969</v>
      </c>
      <c r="DDC4">
        <v>1008</v>
      </c>
      <c r="DDD4">
        <v>943</v>
      </c>
      <c r="DDE4">
        <v>927</v>
      </c>
      <c r="DDF4">
        <v>935</v>
      </c>
      <c r="DDG4">
        <v>885</v>
      </c>
      <c r="DDH4">
        <v>891</v>
      </c>
      <c r="DDI4">
        <v>952</v>
      </c>
      <c r="DDJ4">
        <v>1009</v>
      </c>
      <c r="DDK4">
        <v>906</v>
      </c>
      <c r="DDL4">
        <v>967</v>
      </c>
      <c r="DDM4">
        <v>999</v>
      </c>
      <c r="DDN4">
        <v>952</v>
      </c>
      <c r="DDO4">
        <v>946</v>
      </c>
      <c r="DDP4">
        <v>916</v>
      </c>
      <c r="DDQ4">
        <v>903</v>
      </c>
      <c r="DDR4">
        <v>866</v>
      </c>
      <c r="DDS4">
        <v>928</v>
      </c>
      <c r="DDT4">
        <v>930</v>
      </c>
      <c r="DDU4">
        <v>886</v>
      </c>
      <c r="DDV4">
        <v>905</v>
      </c>
      <c r="DDW4">
        <v>869</v>
      </c>
      <c r="DDX4">
        <v>793</v>
      </c>
      <c r="DDY4">
        <v>901</v>
      </c>
      <c r="DDZ4">
        <v>940</v>
      </c>
      <c r="DEA4">
        <v>973</v>
      </c>
      <c r="DEB4">
        <v>954</v>
      </c>
      <c r="DEC4">
        <v>986</v>
      </c>
      <c r="DED4">
        <v>919</v>
      </c>
      <c r="DEE4">
        <v>943</v>
      </c>
      <c r="DEF4">
        <v>988</v>
      </c>
      <c r="DEG4">
        <v>1041</v>
      </c>
      <c r="DEH4">
        <v>1035</v>
      </c>
      <c r="DEI4">
        <v>978</v>
      </c>
      <c r="DEJ4">
        <v>937</v>
      </c>
      <c r="DEK4">
        <v>981</v>
      </c>
      <c r="DEL4">
        <v>926</v>
      </c>
      <c r="DEM4">
        <v>920</v>
      </c>
      <c r="DEN4">
        <v>907</v>
      </c>
      <c r="DEO4">
        <v>879</v>
      </c>
      <c r="DEP4">
        <v>900</v>
      </c>
      <c r="DEQ4">
        <v>925</v>
      </c>
      <c r="DER4">
        <v>889</v>
      </c>
      <c r="DES4">
        <v>846</v>
      </c>
      <c r="DET4">
        <v>866</v>
      </c>
      <c r="DEU4">
        <v>866</v>
      </c>
      <c r="DEV4">
        <v>891</v>
      </c>
      <c r="DEW4">
        <v>997</v>
      </c>
      <c r="DEX4">
        <v>924</v>
      </c>
      <c r="DEY4">
        <v>966</v>
      </c>
      <c r="DEZ4">
        <v>951</v>
      </c>
      <c r="DFA4">
        <v>932</v>
      </c>
      <c r="DFB4">
        <v>917</v>
      </c>
      <c r="DFC4">
        <v>902</v>
      </c>
      <c r="DFD4">
        <v>930</v>
      </c>
      <c r="DFE4">
        <v>964</v>
      </c>
      <c r="DFF4">
        <v>907</v>
      </c>
      <c r="DFG4">
        <v>907</v>
      </c>
      <c r="DFH4">
        <v>942</v>
      </c>
      <c r="DFI4">
        <v>975</v>
      </c>
      <c r="DFJ4">
        <v>877</v>
      </c>
      <c r="DFK4">
        <v>927</v>
      </c>
      <c r="DFL4">
        <v>958</v>
      </c>
      <c r="DFM4">
        <v>959</v>
      </c>
      <c r="DFN4">
        <v>882</v>
      </c>
      <c r="DFO4">
        <v>870</v>
      </c>
      <c r="DFP4">
        <v>861</v>
      </c>
      <c r="DFQ4">
        <v>938</v>
      </c>
      <c r="DFR4">
        <v>935</v>
      </c>
      <c r="DFS4">
        <v>992</v>
      </c>
      <c r="DFT4">
        <v>907</v>
      </c>
      <c r="DFU4">
        <v>928</v>
      </c>
      <c r="DFV4">
        <v>942</v>
      </c>
      <c r="DFW4">
        <v>940</v>
      </c>
      <c r="DFX4">
        <v>941</v>
      </c>
      <c r="DFY4">
        <v>887</v>
      </c>
      <c r="DFZ4">
        <v>876</v>
      </c>
      <c r="DGA4">
        <v>872</v>
      </c>
      <c r="DGB4">
        <v>858</v>
      </c>
      <c r="DGC4">
        <v>882</v>
      </c>
      <c r="DGD4">
        <v>926</v>
      </c>
      <c r="DGE4">
        <v>956</v>
      </c>
      <c r="DGF4">
        <v>934</v>
      </c>
      <c r="DGG4">
        <v>977</v>
      </c>
      <c r="DGH4">
        <v>912</v>
      </c>
      <c r="DGI4">
        <v>985</v>
      </c>
      <c r="DGJ4">
        <v>1010</v>
      </c>
      <c r="DGK4">
        <v>914</v>
      </c>
      <c r="DGL4">
        <v>1031</v>
      </c>
      <c r="DGM4">
        <v>964</v>
      </c>
      <c r="DGN4">
        <v>981</v>
      </c>
      <c r="DGO4">
        <v>903</v>
      </c>
      <c r="DGP4">
        <v>931</v>
      </c>
      <c r="DGQ4">
        <v>932</v>
      </c>
      <c r="DGR4">
        <v>1004</v>
      </c>
      <c r="DGS4">
        <v>961</v>
      </c>
      <c r="DGT4">
        <v>950</v>
      </c>
      <c r="DGU4">
        <v>972</v>
      </c>
      <c r="DGV4">
        <v>944</v>
      </c>
      <c r="DGW4">
        <v>946</v>
      </c>
      <c r="DGX4">
        <v>902</v>
      </c>
      <c r="DGY4">
        <v>853</v>
      </c>
      <c r="DGZ4">
        <v>886</v>
      </c>
      <c r="DHA4">
        <v>885</v>
      </c>
      <c r="DHB4">
        <v>905</v>
      </c>
      <c r="DHC4">
        <v>937</v>
      </c>
      <c r="DHD4">
        <v>913</v>
      </c>
      <c r="DHE4">
        <v>907</v>
      </c>
      <c r="DHF4">
        <v>862</v>
      </c>
      <c r="DHG4">
        <v>942</v>
      </c>
      <c r="DHH4">
        <v>941</v>
      </c>
      <c r="DHI4">
        <v>923</v>
      </c>
      <c r="DHJ4">
        <v>992</v>
      </c>
      <c r="DHK4">
        <v>997</v>
      </c>
      <c r="DHL4">
        <v>907</v>
      </c>
      <c r="DHM4">
        <v>898</v>
      </c>
      <c r="DHN4">
        <v>960</v>
      </c>
      <c r="DHO4">
        <v>880</v>
      </c>
      <c r="DHP4">
        <v>888</v>
      </c>
      <c r="DHQ4">
        <v>819</v>
      </c>
      <c r="DHR4">
        <v>845</v>
      </c>
      <c r="DHS4">
        <v>853</v>
      </c>
      <c r="DHT4">
        <v>917</v>
      </c>
      <c r="DHU4">
        <v>923</v>
      </c>
      <c r="DHV4">
        <v>876</v>
      </c>
      <c r="DHW4">
        <v>936</v>
      </c>
      <c r="DHX4">
        <v>923</v>
      </c>
      <c r="DHY4">
        <v>876</v>
      </c>
      <c r="DHZ4">
        <v>892</v>
      </c>
      <c r="DIA4">
        <v>922</v>
      </c>
      <c r="DIB4">
        <v>968</v>
      </c>
      <c r="DIC4">
        <v>909</v>
      </c>
      <c r="DID4">
        <v>974</v>
      </c>
      <c r="DIE4">
        <v>1021</v>
      </c>
      <c r="DIF4">
        <v>918</v>
      </c>
      <c r="DIG4">
        <v>1002</v>
      </c>
      <c r="DIH4">
        <v>968</v>
      </c>
      <c r="DII4">
        <v>973</v>
      </c>
      <c r="DIJ4">
        <v>911</v>
      </c>
      <c r="DIK4">
        <v>955</v>
      </c>
      <c r="DIL4">
        <v>979</v>
      </c>
      <c r="DIM4">
        <v>925</v>
      </c>
      <c r="DIN4">
        <v>915</v>
      </c>
      <c r="DIO4">
        <v>1011</v>
      </c>
      <c r="DIP4">
        <v>928</v>
      </c>
      <c r="DIQ4">
        <v>931</v>
      </c>
      <c r="DIR4">
        <v>893</v>
      </c>
      <c r="DIS4">
        <v>927</v>
      </c>
      <c r="DIT4">
        <v>994</v>
      </c>
      <c r="DIU4">
        <v>931</v>
      </c>
      <c r="DIV4">
        <v>959</v>
      </c>
      <c r="DIW4">
        <v>959</v>
      </c>
      <c r="DIX4">
        <v>902</v>
      </c>
      <c r="DIY4">
        <v>870</v>
      </c>
      <c r="DIZ4">
        <v>970</v>
      </c>
      <c r="DJA4">
        <v>933</v>
      </c>
      <c r="DJB4">
        <v>975</v>
      </c>
      <c r="DJC4">
        <v>955</v>
      </c>
      <c r="DJD4">
        <v>961</v>
      </c>
      <c r="DJE4">
        <v>920</v>
      </c>
      <c r="DJF4">
        <v>987</v>
      </c>
      <c r="DJG4">
        <v>924</v>
      </c>
      <c r="DJH4">
        <v>939</v>
      </c>
      <c r="DJI4">
        <v>1015</v>
      </c>
      <c r="DJJ4">
        <v>888</v>
      </c>
      <c r="DJK4">
        <v>1041</v>
      </c>
      <c r="DJL4">
        <v>984</v>
      </c>
      <c r="DJM4">
        <v>969</v>
      </c>
      <c r="DJN4">
        <v>963</v>
      </c>
      <c r="DJO4">
        <v>1000</v>
      </c>
      <c r="DJP4">
        <v>1010</v>
      </c>
      <c r="DJQ4">
        <v>922</v>
      </c>
      <c r="DJR4">
        <v>964</v>
      </c>
      <c r="DJS4">
        <v>949</v>
      </c>
      <c r="DJT4">
        <v>882</v>
      </c>
      <c r="DJU4">
        <v>945</v>
      </c>
      <c r="DJV4">
        <v>916</v>
      </c>
      <c r="DJW4">
        <v>1018</v>
      </c>
      <c r="DJX4">
        <v>1015</v>
      </c>
      <c r="DJY4">
        <v>1010</v>
      </c>
      <c r="DJZ4">
        <v>933</v>
      </c>
      <c r="DKA4">
        <v>876</v>
      </c>
      <c r="DKB4">
        <v>1024</v>
      </c>
      <c r="DKC4">
        <v>907</v>
      </c>
      <c r="DKD4">
        <v>959</v>
      </c>
      <c r="DKE4">
        <v>980</v>
      </c>
      <c r="DKF4">
        <v>905</v>
      </c>
      <c r="DKG4">
        <v>881</v>
      </c>
      <c r="DKH4">
        <v>841</v>
      </c>
      <c r="DKI4">
        <v>877</v>
      </c>
      <c r="DKJ4">
        <v>905</v>
      </c>
      <c r="DKK4">
        <v>1007</v>
      </c>
      <c r="DKL4">
        <v>886</v>
      </c>
      <c r="DKM4">
        <v>921</v>
      </c>
      <c r="DKN4">
        <v>898</v>
      </c>
      <c r="DKO4">
        <v>968</v>
      </c>
      <c r="DKP4">
        <v>831</v>
      </c>
      <c r="DKQ4">
        <v>904</v>
      </c>
      <c r="DKR4">
        <v>822</v>
      </c>
      <c r="DKS4">
        <v>895</v>
      </c>
      <c r="DKT4">
        <v>841</v>
      </c>
      <c r="DKU4">
        <v>870</v>
      </c>
      <c r="DKV4">
        <v>843</v>
      </c>
      <c r="DKW4">
        <v>739</v>
      </c>
      <c r="DKX4">
        <v>826</v>
      </c>
      <c r="DKY4">
        <v>872</v>
      </c>
      <c r="DKZ4">
        <v>917</v>
      </c>
      <c r="DLA4">
        <v>876</v>
      </c>
      <c r="DLB4">
        <v>852</v>
      </c>
      <c r="DLC4">
        <v>862</v>
      </c>
      <c r="DLD4">
        <v>910</v>
      </c>
      <c r="DLE4">
        <v>882</v>
      </c>
      <c r="DLF4">
        <v>937</v>
      </c>
      <c r="DLG4">
        <v>910</v>
      </c>
      <c r="DLH4">
        <v>939</v>
      </c>
      <c r="DLI4">
        <v>914</v>
      </c>
      <c r="DLJ4">
        <v>946</v>
      </c>
      <c r="DLK4">
        <v>962</v>
      </c>
      <c r="DLL4">
        <v>954</v>
      </c>
      <c r="DLM4">
        <v>931</v>
      </c>
      <c r="DLN4">
        <v>955</v>
      </c>
      <c r="DLO4">
        <v>955</v>
      </c>
      <c r="DLP4">
        <v>953</v>
      </c>
      <c r="DLQ4">
        <v>915</v>
      </c>
      <c r="DLR4">
        <v>898</v>
      </c>
      <c r="DLS4">
        <v>965</v>
      </c>
      <c r="DLT4">
        <v>866</v>
      </c>
      <c r="DLU4">
        <v>906</v>
      </c>
      <c r="DLV4">
        <v>837</v>
      </c>
      <c r="DLW4">
        <v>885</v>
      </c>
      <c r="DLX4">
        <v>913</v>
      </c>
      <c r="DLY4">
        <v>886</v>
      </c>
      <c r="DLZ4">
        <v>955</v>
      </c>
      <c r="DMA4">
        <v>913</v>
      </c>
      <c r="DMB4">
        <v>933</v>
      </c>
      <c r="DMC4">
        <v>973</v>
      </c>
      <c r="DMD4">
        <v>965</v>
      </c>
      <c r="DME4">
        <v>959</v>
      </c>
      <c r="DMF4">
        <v>957</v>
      </c>
      <c r="DMG4">
        <v>1005</v>
      </c>
      <c r="DMH4">
        <v>953</v>
      </c>
      <c r="DMI4">
        <v>962</v>
      </c>
      <c r="DMJ4">
        <v>994</v>
      </c>
      <c r="DMK4">
        <v>997</v>
      </c>
      <c r="DML4">
        <v>960</v>
      </c>
      <c r="DMM4">
        <v>905</v>
      </c>
      <c r="DMN4">
        <v>915</v>
      </c>
      <c r="DMO4">
        <v>878</v>
      </c>
      <c r="DMP4">
        <v>871</v>
      </c>
      <c r="DMQ4">
        <v>903</v>
      </c>
      <c r="DMR4">
        <v>950</v>
      </c>
      <c r="DMS4">
        <v>921</v>
      </c>
      <c r="DMT4">
        <v>921</v>
      </c>
      <c r="DMU4">
        <v>943</v>
      </c>
      <c r="DMV4">
        <v>1046</v>
      </c>
      <c r="DMW4">
        <v>1075</v>
      </c>
      <c r="DMX4">
        <v>942</v>
      </c>
      <c r="DMY4">
        <v>999</v>
      </c>
      <c r="DMZ4">
        <v>1006</v>
      </c>
      <c r="DNA4">
        <v>970</v>
      </c>
      <c r="DNB4">
        <v>939</v>
      </c>
      <c r="DNC4">
        <v>939</v>
      </c>
      <c r="DND4">
        <v>964</v>
      </c>
      <c r="DNE4">
        <v>916</v>
      </c>
      <c r="DNF4">
        <v>1001</v>
      </c>
      <c r="DNG4">
        <v>918</v>
      </c>
      <c r="DNH4">
        <v>858</v>
      </c>
      <c r="DNI4">
        <v>857</v>
      </c>
      <c r="DNJ4">
        <v>864</v>
      </c>
      <c r="DNK4">
        <v>878</v>
      </c>
      <c r="DNL4">
        <v>880</v>
      </c>
      <c r="DNM4">
        <v>914</v>
      </c>
      <c r="DNN4">
        <v>944</v>
      </c>
      <c r="DNO4">
        <v>993</v>
      </c>
      <c r="DNP4">
        <v>947</v>
      </c>
      <c r="DNQ4">
        <v>938</v>
      </c>
      <c r="DNR4">
        <v>1049</v>
      </c>
      <c r="DNS4">
        <v>928</v>
      </c>
      <c r="DNT4">
        <v>890</v>
      </c>
      <c r="DNU4">
        <v>986</v>
      </c>
      <c r="DNV4">
        <v>904</v>
      </c>
      <c r="DNW4">
        <v>915</v>
      </c>
      <c r="DNX4">
        <v>884</v>
      </c>
      <c r="DNY4">
        <v>891</v>
      </c>
      <c r="DNZ4">
        <v>824</v>
      </c>
      <c r="DOA4">
        <v>915</v>
      </c>
      <c r="DOB4">
        <v>918</v>
      </c>
      <c r="DOC4">
        <v>907</v>
      </c>
      <c r="DOD4">
        <v>965</v>
      </c>
      <c r="DOE4">
        <v>886</v>
      </c>
      <c r="DOF4">
        <v>908</v>
      </c>
      <c r="DOG4">
        <v>886</v>
      </c>
      <c r="DOH4">
        <v>890</v>
      </c>
      <c r="DOI4">
        <v>798</v>
      </c>
      <c r="DOJ4">
        <v>806</v>
      </c>
      <c r="DOK4">
        <v>864</v>
      </c>
      <c r="DOL4">
        <v>855</v>
      </c>
      <c r="DOM4">
        <v>800</v>
      </c>
      <c r="DON4">
        <v>880</v>
      </c>
      <c r="DOO4">
        <v>824</v>
      </c>
      <c r="DOP4">
        <v>854</v>
      </c>
      <c r="DOQ4">
        <v>886</v>
      </c>
      <c r="DOR4">
        <v>843</v>
      </c>
      <c r="DOS4">
        <v>795</v>
      </c>
      <c r="DOT4">
        <v>806</v>
      </c>
      <c r="DOU4">
        <v>822</v>
      </c>
      <c r="DOV4">
        <v>923</v>
      </c>
      <c r="DOW4">
        <v>862</v>
      </c>
      <c r="DOX4">
        <v>882</v>
      </c>
      <c r="DOY4">
        <v>873</v>
      </c>
      <c r="DOZ4">
        <v>901</v>
      </c>
      <c r="DPA4">
        <v>954</v>
      </c>
      <c r="DPB4">
        <v>944</v>
      </c>
      <c r="DPC4">
        <v>876</v>
      </c>
      <c r="DPD4">
        <v>888</v>
      </c>
      <c r="DPE4">
        <v>876</v>
      </c>
      <c r="DPF4">
        <v>904</v>
      </c>
      <c r="DPG4">
        <v>889</v>
      </c>
      <c r="DPH4">
        <v>861</v>
      </c>
      <c r="DPI4">
        <v>819</v>
      </c>
      <c r="DPJ4">
        <v>739</v>
      </c>
      <c r="DPK4">
        <v>896</v>
      </c>
      <c r="DPL4">
        <v>874</v>
      </c>
      <c r="DPM4">
        <v>845</v>
      </c>
      <c r="DPN4">
        <v>790</v>
      </c>
      <c r="DPO4">
        <v>861</v>
      </c>
      <c r="DPP4">
        <v>858</v>
      </c>
      <c r="DPQ4">
        <v>976</v>
      </c>
      <c r="DPR4">
        <v>890</v>
      </c>
      <c r="DPS4">
        <v>927</v>
      </c>
      <c r="DPT4">
        <v>892</v>
      </c>
      <c r="DPU4">
        <v>964</v>
      </c>
      <c r="DPV4">
        <v>886</v>
      </c>
      <c r="DPW4">
        <v>904</v>
      </c>
      <c r="DPX4">
        <v>927</v>
      </c>
      <c r="DPY4">
        <v>975</v>
      </c>
      <c r="DPZ4">
        <v>1018</v>
      </c>
      <c r="DQA4">
        <v>939</v>
      </c>
      <c r="DQB4">
        <v>918</v>
      </c>
      <c r="DQC4">
        <v>966</v>
      </c>
      <c r="DQD4">
        <v>933</v>
      </c>
      <c r="DQE4">
        <v>920</v>
      </c>
      <c r="DQF4">
        <v>914</v>
      </c>
      <c r="DQG4">
        <v>929</v>
      </c>
      <c r="DQH4">
        <v>943</v>
      </c>
      <c r="DQI4">
        <v>882</v>
      </c>
      <c r="DQJ4">
        <v>872</v>
      </c>
      <c r="DQK4">
        <v>822</v>
      </c>
      <c r="DQL4">
        <v>869</v>
      </c>
      <c r="DQM4">
        <v>887</v>
      </c>
      <c r="DQN4">
        <v>849</v>
      </c>
      <c r="DQO4">
        <v>922</v>
      </c>
      <c r="DQP4">
        <v>882</v>
      </c>
      <c r="DQQ4">
        <v>859</v>
      </c>
      <c r="DQR4">
        <v>912</v>
      </c>
      <c r="DQS4">
        <v>890</v>
      </c>
      <c r="DQT4">
        <v>899</v>
      </c>
      <c r="DQU4">
        <v>921</v>
      </c>
      <c r="DQV4">
        <v>916</v>
      </c>
      <c r="DQW4">
        <v>864</v>
      </c>
      <c r="DQX4">
        <v>910</v>
      </c>
      <c r="DQY4">
        <v>941</v>
      </c>
      <c r="DQZ4">
        <v>866</v>
      </c>
      <c r="DRA4">
        <v>886</v>
      </c>
      <c r="DRB4">
        <v>877</v>
      </c>
      <c r="DRC4">
        <v>910</v>
      </c>
      <c r="DRD4">
        <v>907</v>
      </c>
      <c r="DRE4">
        <v>951</v>
      </c>
      <c r="DRF4">
        <v>903</v>
      </c>
      <c r="DRG4">
        <v>921</v>
      </c>
      <c r="DRH4">
        <v>884</v>
      </c>
      <c r="DRI4">
        <v>871</v>
      </c>
      <c r="DRJ4">
        <v>828</v>
      </c>
      <c r="DRK4">
        <v>918</v>
      </c>
      <c r="DRL4">
        <v>847</v>
      </c>
      <c r="DRM4">
        <v>831</v>
      </c>
      <c r="DRN4">
        <v>848</v>
      </c>
      <c r="DRO4">
        <v>884</v>
      </c>
      <c r="DRP4">
        <v>924</v>
      </c>
      <c r="DRQ4">
        <v>881</v>
      </c>
      <c r="DRR4">
        <v>889</v>
      </c>
      <c r="DRS4">
        <v>850</v>
      </c>
      <c r="DRT4">
        <v>950</v>
      </c>
      <c r="DRU4">
        <v>899</v>
      </c>
      <c r="DRV4">
        <v>836</v>
      </c>
      <c r="DRW4">
        <v>926</v>
      </c>
      <c r="DRX4">
        <v>912</v>
      </c>
      <c r="DRY4">
        <v>863</v>
      </c>
      <c r="DRZ4">
        <v>854</v>
      </c>
      <c r="DSA4">
        <v>946</v>
      </c>
      <c r="DSB4">
        <v>990</v>
      </c>
      <c r="DSC4">
        <v>902</v>
      </c>
      <c r="DSD4">
        <v>936</v>
      </c>
      <c r="DSE4">
        <v>1002</v>
      </c>
      <c r="DSF4">
        <v>1005</v>
      </c>
      <c r="DSG4">
        <v>954</v>
      </c>
      <c r="DSH4">
        <v>916</v>
      </c>
      <c r="DSI4">
        <v>883</v>
      </c>
      <c r="DSJ4">
        <v>848</v>
      </c>
      <c r="DSK4">
        <v>885</v>
      </c>
      <c r="DSL4">
        <v>909</v>
      </c>
      <c r="DSM4">
        <v>936</v>
      </c>
      <c r="DSN4">
        <v>948</v>
      </c>
      <c r="DSO4">
        <v>970</v>
      </c>
      <c r="DSP4">
        <v>928</v>
      </c>
      <c r="DSQ4">
        <v>880</v>
      </c>
      <c r="DSR4">
        <v>907</v>
      </c>
      <c r="DSS4">
        <v>897</v>
      </c>
      <c r="DST4">
        <v>920</v>
      </c>
      <c r="DSU4">
        <v>827</v>
      </c>
      <c r="DSV4">
        <v>850</v>
      </c>
      <c r="DSW4">
        <v>849</v>
      </c>
      <c r="DSX4">
        <v>850</v>
      </c>
      <c r="DSY4">
        <v>903</v>
      </c>
      <c r="DSZ4">
        <v>880</v>
      </c>
      <c r="DTA4">
        <v>963</v>
      </c>
      <c r="DTB4">
        <v>826</v>
      </c>
      <c r="DTC4">
        <v>897</v>
      </c>
      <c r="DTD4">
        <v>885</v>
      </c>
      <c r="DTE4">
        <v>876</v>
      </c>
      <c r="DTF4">
        <v>842</v>
      </c>
      <c r="DTG4">
        <v>886</v>
      </c>
      <c r="DTH4">
        <v>887</v>
      </c>
      <c r="DTI4">
        <v>936</v>
      </c>
      <c r="DTJ4">
        <v>932</v>
      </c>
      <c r="DTK4">
        <v>857</v>
      </c>
      <c r="DTL4">
        <v>915</v>
      </c>
      <c r="DTM4">
        <v>910</v>
      </c>
      <c r="DTN4">
        <v>868</v>
      </c>
      <c r="DTO4">
        <v>856</v>
      </c>
      <c r="DTP4">
        <v>956</v>
      </c>
      <c r="DTQ4">
        <v>939</v>
      </c>
      <c r="DTR4">
        <v>969</v>
      </c>
      <c r="DTS4">
        <v>956</v>
      </c>
      <c r="DTT4">
        <v>904</v>
      </c>
      <c r="DTU4">
        <v>933</v>
      </c>
      <c r="DTV4">
        <v>936</v>
      </c>
      <c r="DTW4">
        <v>874</v>
      </c>
      <c r="DTX4">
        <v>892</v>
      </c>
      <c r="DTY4">
        <v>875</v>
      </c>
      <c r="DTZ4">
        <v>874</v>
      </c>
      <c r="DUA4">
        <v>916</v>
      </c>
      <c r="DUB4">
        <v>955</v>
      </c>
      <c r="DUC4">
        <v>915</v>
      </c>
      <c r="DUD4">
        <v>929</v>
      </c>
      <c r="DUE4">
        <v>884</v>
      </c>
      <c r="DUF4">
        <v>951</v>
      </c>
      <c r="DUG4">
        <v>844</v>
      </c>
      <c r="DUH4">
        <v>878</v>
      </c>
      <c r="DUI4">
        <v>798</v>
      </c>
      <c r="DUJ4">
        <v>906</v>
      </c>
      <c r="DUK4">
        <v>869</v>
      </c>
      <c r="DUL4">
        <v>875</v>
      </c>
      <c r="DUM4">
        <v>881</v>
      </c>
      <c r="DUN4">
        <v>816</v>
      </c>
      <c r="DUO4">
        <v>852</v>
      </c>
      <c r="DUP4">
        <v>914</v>
      </c>
      <c r="DUQ4">
        <v>856</v>
      </c>
      <c r="DUR4">
        <v>780</v>
      </c>
      <c r="DUS4">
        <v>790</v>
      </c>
      <c r="DUT4">
        <v>831</v>
      </c>
      <c r="DUU4">
        <v>726</v>
      </c>
      <c r="DUV4">
        <v>810</v>
      </c>
      <c r="DUW4">
        <v>883</v>
      </c>
      <c r="DUX4">
        <v>832</v>
      </c>
      <c r="DUY4">
        <v>890</v>
      </c>
      <c r="DUZ4">
        <v>804</v>
      </c>
      <c r="DVA4">
        <v>839</v>
      </c>
      <c r="DVB4">
        <v>821</v>
      </c>
      <c r="DVC4">
        <v>924</v>
      </c>
      <c r="DVD4">
        <v>900</v>
      </c>
      <c r="DVE4">
        <v>886</v>
      </c>
      <c r="DVF4">
        <v>821</v>
      </c>
      <c r="DVG4">
        <v>870</v>
      </c>
      <c r="DVH4">
        <v>872</v>
      </c>
      <c r="DVI4">
        <v>910</v>
      </c>
      <c r="DVJ4">
        <v>879</v>
      </c>
      <c r="DVK4">
        <v>876</v>
      </c>
      <c r="DVL4">
        <v>909</v>
      </c>
      <c r="DVM4">
        <v>885</v>
      </c>
      <c r="DVN4">
        <v>853</v>
      </c>
      <c r="DVO4">
        <v>871</v>
      </c>
      <c r="DVP4">
        <v>920</v>
      </c>
      <c r="DVQ4">
        <v>970</v>
      </c>
      <c r="DVR4">
        <v>951</v>
      </c>
      <c r="DVS4">
        <v>1009</v>
      </c>
      <c r="DVT4">
        <v>870</v>
      </c>
      <c r="DVU4">
        <v>965</v>
      </c>
      <c r="DVV4">
        <v>884</v>
      </c>
      <c r="DVW4">
        <v>870</v>
      </c>
      <c r="DVX4">
        <v>899</v>
      </c>
      <c r="DVY4">
        <v>903</v>
      </c>
      <c r="DVZ4">
        <v>864</v>
      </c>
      <c r="DWA4">
        <v>868</v>
      </c>
      <c r="DWB4">
        <v>869</v>
      </c>
      <c r="DWC4">
        <v>875</v>
      </c>
      <c r="DWD4">
        <v>825</v>
      </c>
      <c r="DWE4">
        <v>927</v>
      </c>
      <c r="DWF4">
        <v>895</v>
      </c>
      <c r="DWG4">
        <v>864</v>
      </c>
      <c r="DWH4">
        <v>839</v>
      </c>
      <c r="DWI4">
        <v>784</v>
      </c>
      <c r="DWJ4">
        <v>837</v>
      </c>
      <c r="DWK4">
        <v>895</v>
      </c>
      <c r="DWL4">
        <v>908</v>
      </c>
      <c r="DWM4">
        <v>858</v>
      </c>
      <c r="DWN4">
        <v>858</v>
      </c>
      <c r="DWO4">
        <v>872</v>
      </c>
      <c r="DWP4">
        <v>835</v>
      </c>
      <c r="DWQ4">
        <v>908</v>
      </c>
      <c r="DWR4">
        <v>903</v>
      </c>
      <c r="DWS4">
        <v>967</v>
      </c>
      <c r="DWT4">
        <v>931</v>
      </c>
      <c r="DWU4">
        <v>901</v>
      </c>
      <c r="DWV4">
        <v>927</v>
      </c>
      <c r="DWW4">
        <v>922</v>
      </c>
      <c r="DWX4">
        <v>843</v>
      </c>
      <c r="DWY4">
        <v>887</v>
      </c>
      <c r="DWZ4">
        <v>847</v>
      </c>
      <c r="DXA4">
        <v>921</v>
      </c>
      <c r="DXB4">
        <v>842</v>
      </c>
      <c r="DXC4">
        <v>999</v>
      </c>
      <c r="DXD4">
        <v>869</v>
      </c>
      <c r="DXE4">
        <v>868</v>
      </c>
      <c r="DXF4">
        <v>920</v>
      </c>
      <c r="DXG4">
        <v>934</v>
      </c>
      <c r="DXH4">
        <v>853</v>
      </c>
      <c r="DXI4">
        <v>906</v>
      </c>
      <c r="DXJ4">
        <v>840</v>
      </c>
      <c r="DXK4">
        <v>906</v>
      </c>
      <c r="DXL4">
        <v>870</v>
      </c>
      <c r="DXM4">
        <v>857</v>
      </c>
      <c r="DXN4">
        <v>799</v>
      </c>
      <c r="DXO4">
        <v>839</v>
      </c>
      <c r="DXP4">
        <v>841</v>
      </c>
      <c r="DXQ4">
        <v>827</v>
      </c>
      <c r="DXR4">
        <v>844</v>
      </c>
      <c r="DXS4">
        <v>848</v>
      </c>
      <c r="DXT4">
        <v>905</v>
      </c>
      <c r="DXU4">
        <v>878</v>
      </c>
      <c r="DXV4">
        <v>928</v>
      </c>
      <c r="DXW4">
        <v>916</v>
      </c>
      <c r="DXX4">
        <v>876</v>
      </c>
      <c r="DXY4">
        <v>971</v>
      </c>
      <c r="DXZ4">
        <v>935</v>
      </c>
      <c r="DYA4">
        <v>876</v>
      </c>
      <c r="DYB4">
        <v>942</v>
      </c>
      <c r="DYC4">
        <v>926</v>
      </c>
      <c r="DYD4">
        <v>956</v>
      </c>
      <c r="DYE4">
        <v>956</v>
      </c>
      <c r="DYF4">
        <v>905</v>
      </c>
      <c r="DYG4">
        <v>880</v>
      </c>
      <c r="DYH4">
        <v>962</v>
      </c>
      <c r="DYI4">
        <v>885</v>
      </c>
      <c r="DYJ4">
        <v>1015</v>
      </c>
      <c r="DYK4">
        <v>922</v>
      </c>
      <c r="DYL4">
        <v>893</v>
      </c>
      <c r="DYM4">
        <v>915</v>
      </c>
      <c r="DYN4">
        <v>830</v>
      </c>
      <c r="DYO4">
        <v>921</v>
      </c>
      <c r="DYP4">
        <v>951</v>
      </c>
      <c r="DYQ4">
        <v>938</v>
      </c>
      <c r="DYR4">
        <v>973</v>
      </c>
      <c r="DYS4">
        <v>935</v>
      </c>
      <c r="DYT4">
        <v>976</v>
      </c>
      <c r="DYU4">
        <v>994</v>
      </c>
      <c r="DYV4">
        <v>1017</v>
      </c>
      <c r="DYW4">
        <v>979</v>
      </c>
      <c r="DYX4">
        <v>840</v>
      </c>
      <c r="DYY4">
        <v>887</v>
      </c>
      <c r="DYZ4">
        <v>898</v>
      </c>
      <c r="DZA4">
        <v>902</v>
      </c>
      <c r="DZB4">
        <v>907</v>
      </c>
      <c r="DZC4">
        <v>910</v>
      </c>
      <c r="DZD4">
        <v>868</v>
      </c>
      <c r="DZE4">
        <v>841</v>
      </c>
      <c r="DZF4">
        <v>735</v>
      </c>
      <c r="DZG4">
        <v>801</v>
      </c>
      <c r="DZH4">
        <v>774</v>
      </c>
      <c r="DZI4">
        <v>761</v>
      </c>
      <c r="DZJ4">
        <v>789</v>
      </c>
      <c r="DZK4">
        <v>753</v>
      </c>
      <c r="DZL4">
        <v>685</v>
      </c>
      <c r="DZM4">
        <v>649</v>
      </c>
      <c r="DZN4">
        <v>608</v>
      </c>
      <c r="DZO4">
        <v>678</v>
      </c>
      <c r="DZP4">
        <v>703</v>
      </c>
      <c r="DZQ4">
        <v>512</v>
      </c>
      <c r="DZR4">
        <v>665</v>
      </c>
      <c r="DZS4">
        <v>617</v>
      </c>
      <c r="DZT4">
        <v>501</v>
      </c>
      <c r="DZU4">
        <v>612</v>
      </c>
      <c r="DZV4">
        <v>574</v>
      </c>
      <c r="DZW4">
        <v>607</v>
      </c>
      <c r="DZX4">
        <v>616</v>
      </c>
      <c r="DZY4">
        <v>640</v>
      </c>
      <c r="DZZ4">
        <v>607</v>
      </c>
      <c r="EAA4">
        <v>624</v>
      </c>
      <c r="EAB4">
        <v>669</v>
      </c>
      <c r="EAC4">
        <v>810</v>
      </c>
      <c r="EAD4">
        <v>873</v>
      </c>
      <c r="EAE4">
        <v>978</v>
      </c>
      <c r="EAF4">
        <v>859</v>
      </c>
      <c r="EAG4">
        <v>885</v>
      </c>
      <c r="EAH4">
        <v>857</v>
      </c>
      <c r="EAI4">
        <v>868</v>
      </c>
      <c r="EAJ4">
        <v>969</v>
      </c>
      <c r="EAK4">
        <v>940</v>
      </c>
      <c r="EAL4">
        <v>978</v>
      </c>
      <c r="EAM4">
        <v>932</v>
      </c>
      <c r="EAN4">
        <v>1019</v>
      </c>
      <c r="EAO4">
        <v>959</v>
      </c>
      <c r="EAP4">
        <v>1015</v>
      </c>
      <c r="EAQ4">
        <v>940</v>
      </c>
      <c r="EAR4">
        <v>981</v>
      </c>
      <c r="EAS4">
        <v>926</v>
      </c>
      <c r="EAT4">
        <v>1048</v>
      </c>
      <c r="EAU4">
        <v>1056</v>
      </c>
      <c r="EAV4">
        <v>991</v>
      </c>
      <c r="EAW4">
        <v>1059</v>
      </c>
      <c r="EAX4">
        <v>991</v>
      </c>
      <c r="EAY4">
        <v>1002</v>
      </c>
      <c r="EAZ4">
        <v>994</v>
      </c>
      <c r="EBA4">
        <v>1019</v>
      </c>
      <c r="EBB4">
        <v>981</v>
      </c>
      <c r="EBC4">
        <v>997</v>
      </c>
      <c r="EBD4">
        <v>884</v>
      </c>
      <c r="EBE4">
        <v>1017</v>
      </c>
      <c r="EBF4">
        <v>1026</v>
      </c>
      <c r="EBG4">
        <v>995</v>
      </c>
      <c r="EBH4">
        <v>984</v>
      </c>
      <c r="EBI4">
        <v>1042</v>
      </c>
      <c r="EBJ4">
        <v>981</v>
      </c>
      <c r="EBK4">
        <v>968</v>
      </c>
      <c r="EBL4">
        <v>984</v>
      </c>
      <c r="EBM4">
        <v>970</v>
      </c>
      <c r="EBN4">
        <v>1038</v>
      </c>
      <c r="EBO4">
        <v>965</v>
      </c>
      <c r="EBP4">
        <v>881</v>
      </c>
      <c r="EBQ4">
        <v>861</v>
      </c>
      <c r="EBR4">
        <v>941</v>
      </c>
      <c r="EBS4">
        <v>1006</v>
      </c>
      <c r="EBT4">
        <v>989</v>
      </c>
      <c r="EBU4">
        <v>965</v>
      </c>
      <c r="EBV4">
        <v>921</v>
      </c>
      <c r="EBW4">
        <v>923</v>
      </c>
      <c r="EBX4">
        <v>946</v>
      </c>
      <c r="EBY4">
        <v>958</v>
      </c>
      <c r="EBZ4">
        <v>919</v>
      </c>
      <c r="ECA4">
        <v>975</v>
      </c>
      <c r="ECB4">
        <v>930</v>
      </c>
      <c r="ECC4">
        <v>973</v>
      </c>
      <c r="ECD4">
        <v>970</v>
      </c>
      <c r="ECE4">
        <v>932</v>
      </c>
      <c r="ECF4">
        <v>925</v>
      </c>
      <c r="ECG4">
        <v>888</v>
      </c>
      <c r="ECH4">
        <v>875</v>
      </c>
      <c r="ECI4">
        <v>930</v>
      </c>
      <c r="ECJ4">
        <v>919</v>
      </c>
      <c r="ECK4">
        <v>938</v>
      </c>
      <c r="ECL4">
        <v>927</v>
      </c>
      <c r="ECM4">
        <v>854</v>
      </c>
      <c r="ECN4">
        <v>944</v>
      </c>
      <c r="ECO4">
        <v>976</v>
      </c>
      <c r="ECP4">
        <v>930</v>
      </c>
      <c r="ECQ4">
        <v>994</v>
      </c>
      <c r="ECR4">
        <v>916</v>
      </c>
      <c r="ECS4">
        <v>952</v>
      </c>
      <c r="ECT4">
        <v>935</v>
      </c>
      <c r="ECU4">
        <v>1084</v>
      </c>
      <c r="ECV4">
        <v>1054</v>
      </c>
      <c r="ECW4">
        <v>991</v>
      </c>
      <c r="ECX4">
        <v>1028</v>
      </c>
      <c r="ECY4">
        <v>1017</v>
      </c>
      <c r="ECZ4">
        <v>996</v>
      </c>
      <c r="EDA4">
        <v>986</v>
      </c>
      <c r="EDB4">
        <v>1017</v>
      </c>
      <c r="EDC4">
        <v>1025</v>
      </c>
      <c r="EDD4">
        <v>1003</v>
      </c>
      <c r="EDE4">
        <v>943</v>
      </c>
      <c r="EDF4">
        <v>1026</v>
      </c>
      <c r="EDG4">
        <v>999</v>
      </c>
      <c r="EDH4">
        <v>953</v>
      </c>
      <c r="EDI4">
        <v>1023</v>
      </c>
      <c r="EDJ4">
        <v>1010</v>
      </c>
      <c r="EDK4">
        <v>949</v>
      </c>
      <c r="EDL4">
        <v>845</v>
      </c>
      <c r="EDM4">
        <v>922</v>
      </c>
      <c r="EDN4">
        <v>899</v>
      </c>
      <c r="EDO4">
        <v>836</v>
      </c>
      <c r="EDP4">
        <v>897</v>
      </c>
      <c r="EDQ4">
        <v>902</v>
      </c>
      <c r="EDR4">
        <v>945</v>
      </c>
      <c r="EDS4">
        <v>928</v>
      </c>
      <c r="EDT4">
        <v>906</v>
      </c>
      <c r="EDU4">
        <v>919</v>
      </c>
      <c r="EDV4">
        <v>915</v>
      </c>
      <c r="EDW4">
        <v>961</v>
      </c>
      <c r="EDX4">
        <v>935</v>
      </c>
      <c r="EDY4">
        <v>869</v>
      </c>
      <c r="EDZ4">
        <v>818</v>
      </c>
      <c r="EEA4">
        <v>819</v>
      </c>
      <c r="EEB4">
        <v>855</v>
      </c>
      <c r="EEC4">
        <v>887</v>
      </c>
      <c r="EED4">
        <v>856</v>
      </c>
      <c r="EEE4">
        <v>800</v>
      </c>
      <c r="EEF4">
        <v>841</v>
      </c>
      <c r="EEG4">
        <v>846</v>
      </c>
      <c r="EEH4">
        <v>863</v>
      </c>
      <c r="EEI4">
        <v>764</v>
      </c>
      <c r="EEJ4">
        <v>800</v>
      </c>
      <c r="EEK4">
        <v>721</v>
      </c>
      <c r="EEL4">
        <v>827</v>
      </c>
      <c r="EEM4">
        <v>764</v>
      </c>
      <c r="EEN4">
        <v>816</v>
      </c>
      <c r="EEO4">
        <v>809</v>
      </c>
      <c r="EEP4">
        <v>769</v>
      </c>
      <c r="EEQ4">
        <v>801</v>
      </c>
      <c r="EER4">
        <v>766</v>
      </c>
      <c r="EES4">
        <v>780</v>
      </c>
      <c r="EET4">
        <v>753</v>
      </c>
      <c r="EEU4">
        <v>831</v>
      </c>
      <c r="EEV4">
        <v>924</v>
      </c>
      <c r="EEW4">
        <v>856</v>
      </c>
      <c r="EEX4">
        <v>845</v>
      </c>
      <c r="EEY4">
        <v>895</v>
      </c>
      <c r="EEZ4">
        <v>942</v>
      </c>
      <c r="EFA4">
        <v>911</v>
      </c>
      <c r="EFB4">
        <v>940</v>
      </c>
      <c r="EFC4">
        <v>951</v>
      </c>
      <c r="EFD4">
        <v>977</v>
      </c>
      <c r="EFE4">
        <v>886</v>
      </c>
      <c r="EFF4">
        <v>879</v>
      </c>
      <c r="EFG4">
        <v>968</v>
      </c>
      <c r="EFH4">
        <v>950</v>
      </c>
      <c r="EFI4">
        <v>910</v>
      </c>
      <c r="EFJ4">
        <v>942</v>
      </c>
      <c r="EFK4">
        <v>922</v>
      </c>
      <c r="EFL4">
        <v>973</v>
      </c>
      <c r="EFM4">
        <v>931</v>
      </c>
      <c r="EFN4">
        <v>874</v>
      </c>
      <c r="EFO4">
        <v>925</v>
      </c>
      <c r="EFP4">
        <v>884</v>
      </c>
      <c r="EFQ4">
        <v>876</v>
      </c>
      <c r="EFR4">
        <v>986</v>
      </c>
      <c r="EFS4">
        <v>949</v>
      </c>
      <c r="EFT4">
        <v>984</v>
      </c>
      <c r="EFU4">
        <v>964</v>
      </c>
      <c r="EFV4">
        <v>942</v>
      </c>
      <c r="EFW4">
        <v>1032</v>
      </c>
      <c r="EFX4">
        <v>1031</v>
      </c>
      <c r="EFY4">
        <v>1003</v>
      </c>
      <c r="EFZ4">
        <v>958</v>
      </c>
      <c r="EGA4">
        <v>956</v>
      </c>
      <c r="EGB4">
        <v>1042</v>
      </c>
      <c r="EGC4">
        <v>985</v>
      </c>
      <c r="EGD4">
        <v>993</v>
      </c>
      <c r="EGE4">
        <v>938</v>
      </c>
      <c r="EGF4">
        <v>1031</v>
      </c>
      <c r="EGG4">
        <v>959</v>
      </c>
      <c r="EGH4">
        <v>1009</v>
      </c>
      <c r="EGI4">
        <v>1013</v>
      </c>
      <c r="EGJ4">
        <v>1017</v>
      </c>
      <c r="EGK4">
        <v>1050</v>
      </c>
      <c r="EGL4">
        <v>1001</v>
      </c>
      <c r="EGM4">
        <v>971</v>
      </c>
      <c r="EGN4">
        <v>1007</v>
      </c>
      <c r="EGO4">
        <v>972</v>
      </c>
      <c r="EGP4">
        <v>1022</v>
      </c>
      <c r="EGQ4">
        <v>951</v>
      </c>
      <c r="EGR4">
        <v>987</v>
      </c>
      <c r="EGS4">
        <v>1005</v>
      </c>
      <c r="EGT4">
        <v>966</v>
      </c>
      <c r="EGU4">
        <v>1011</v>
      </c>
      <c r="EGV4">
        <v>944</v>
      </c>
      <c r="EGW4">
        <v>1077</v>
      </c>
      <c r="EGX4">
        <v>974</v>
      </c>
      <c r="EGY4">
        <v>934</v>
      </c>
      <c r="EGZ4">
        <v>930</v>
      </c>
      <c r="EHA4">
        <v>919</v>
      </c>
      <c r="EHB4">
        <v>853</v>
      </c>
      <c r="EHC4">
        <v>848</v>
      </c>
      <c r="EHD4">
        <v>857</v>
      </c>
      <c r="EHE4">
        <v>981</v>
      </c>
      <c r="EHF4">
        <v>939</v>
      </c>
      <c r="EHG4">
        <v>910</v>
      </c>
      <c r="EHH4">
        <v>906</v>
      </c>
      <c r="EHI4">
        <v>916</v>
      </c>
      <c r="EHJ4">
        <v>928</v>
      </c>
      <c r="EHK4">
        <v>898</v>
      </c>
      <c r="EHL4">
        <v>933</v>
      </c>
      <c r="EHM4">
        <v>931</v>
      </c>
      <c r="EHN4">
        <v>932</v>
      </c>
      <c r="EHO4">
        <v>941</v>
      </c>
      <c r="EHP4">
        <v>898</v>
      </c>
      <c r="EHQ4">
        <v>958</v>
      </c>
      <c r="EHR4">
        <v>1008</v>
      </c>
      <c r="EHS4">
        <v>927</v>
      </c>
      <c r="EHT4">
        <v>926</v>
      </c>
      <c r="EHU4">
        <v>917</v>
      </c>
      <c r="EHV4">
        <v>850</v>
      </c>
      <c r="EHW4">
        <v>886</v>
      </c>
      <c r="EHX4">
        <v>865</v>
      </c>
      <c r="EHY4">
        <v>845</v>
      </c>
      <c r="EHZ4">
        <v>897</v>
      </c>
      <c r="EIA4">
        <v>822</v>
      </c>
      <c r="EIB4">
        <v>807</v>
      </c>
      <c r="EIC4">
        <v>898</v>
      </c>
      <c r="EID4">
        <v>909</v>
      </c>
      <c r="EIE4">
        <v>849</v>
      </c>
      <c r="EIF4">
        <v>908</v>
      </c>
      <c r="EIG4">
        <v>843</v>
      </c>
      <c r="EIH4">
        <v>864</v>
      </c>
      <c r="EII4">
        <v>931</v>
      </c>
      <c r="EIJ4">
        <v>881</v>
      </c>
      <c r="EIK4">
        <v>890</v>
      </c>
      <c r="EIL4">
        <v>878</v>
      </c>
      <c r="EIM4">
        <v>867</v>
      </c>
      <c r="EIN4">
        <v>1012</v>
      </c>
      <c r="EIO4">
        <v>927</v>
      </c>
      <c r="EIP4">
        <v>844</v>
      </c>
      <c r="EIQ4">
        <v>950</v>
      </c>
      <c r="EIR4">
        <v>871</v>
      </c>
      <c r="EIS4">
        <v>884</v>
      </c>
      <c r="EIT4">
        <v>957</v>
      </c>
      <c r="EIU4">
        <v>966</v>
      </c>
      <c r="EIV4">
        <v>913</v>
      </c>
      <c r="EIW4">
        <v>935</v>
      </c>
      <c r="EIX4">
        <v>881</v>
      </c>
      <c r="EIY4">
        <v>900</v>
      </c>
      <c r="EIZ4">
        <v>853</v>
      </c>
      <c r="EJA4">
        <v>853</v>
      </c>
      <c r="EJB4">
        <v>846</v>
      </c>
      <c r="EJC4">
        <v>873</v>
      </c>
      <c r="EJD4">
        <v>924</v>
      </c>
      <c r="EJE4">
        <v>943</v>
      </c>
      <c r="EJF4">
        <v>978</v>
      </c>
      <c r="EJG4">
        <v>950</v>
      </c>
      <c r="EJH4">
        <v>930</v>
      </c>
      <c r="EJI4">
        <v>870</v>
      </c>
      <c r="EJJ4">
        <v>939</v>
      </c>
      <c r="EJK4">
        <v>942</v>
      </c>
      <c r="EJL4">
        <v>924</v>
      </c>
      <c r="EJM4">
        <v>912</v>
      </c>
      <c r="EJN4">
        <v>914</v>
      </c>
      <c r="EJO4">
        <v>925</v>
      </c>
      <c r="EJP4">
        <v>987</v>
      </c>
      <c r="EJQ4">
        <v>903</v>
      </c>
      <c r="EJR4">
        <v>936</v>
      </c>
      <c r="EJS4">
        <v>950</v>
      </c>
      <c r="EJT4">
        <v>924</v>
      </c>
      <c r="EJU4">
        <v>949</v>
      </c>
      <c r="EJV4">
        <v>968</v>
      </c>
      <c r="EJW4">
        <v>950</v>
      </c>
      <c r="EJX4">
        <v>932</v>
      </c>
      <c r="EJY4">
        <v>946</v>
      </c>
      <c r="EJZ4">
        <v>948</v>
      </c>
      <c r="EKA4">
        <v>1010</v>
      </c>
      <c r="EKB4">
        <v>953</v>
      </c>
      <c r="EKC4">
        <v>917</v>
      </c>
      <c r="EKD4">
        <v>941</v>
      </c>
      <c r="EKE4">
        <v>1020</v>
      </c>
      <c r="EKF4">
        <v>975</v>
      </c>
      <c r="EKG4">
        <v>912</v>
      </c>
      <c r="EKH4">
        <v>947</v>
      </c>
      <c r="EKI4">
        <v>911</v>
      </c>
      <c r="EKJ4">
        <v>895</v>
      </c>
      <c r="EKK4">
        <v>887</v>
      </c>
      <c r="EKL4">
        <v>861</v>
      </c>
      <c r="EKM4">
        <v>984</v>
      </c>
      <c r="EKN4">
        <v>935</v>
      </c>
      <c r="EKO4">
        <v>914</v>
      </c>
      <c r="EKP4">
        <v>952</v>
      </c>
      <c r="EKQ4">
        <v>898</v>
      </c>
      <c r="EKR4">
        <v>944</v>
      </c>
      <c r="EKS4">
        <v>845</v>
      </c>
      <c r="EKT4">
        <v>952</v>
      </c>
      <c r="EKU4">
        <v>911</v>
      </c>
      <c r="EKV4">
        <v>901</v>
      </c>
      <c r="EKW4">
        <v>975</v>
      </c>
      <c r="EKX4">
        <v>940</v>
      </c>
      <c r="EKY4">
        <v>922</v>
      </c>
      <c r="EKZ4">
        <v>957</v>
      </c>
      <c r="ELA4">
        <v>934</v>
      </c>
      <c r="ELB4">
        <v>946</v>
      </c>
      <c r="ELC4">
        <v>887</v>
      </c>
      <c r="ELD4">
        <v>843</v>
      </c>
      <c r="ELE4">
        <v>823</v>
      </c>
      <c r="ELF4">
        <v>886</v>
      </c>
      <c r="ELG4">
        <v>927</v>
      </c>
      <c r="ELH4">
        <v>971</v>
      </c>
      <c r="ELI4">
        <v>936</v>
      </c>
      <c r="ELJ4">
        <v>959</v>
      </c>
      <c r="ELK4">
        <v>952</v>
      </c>
      <c r="ELL4">
        <v>874</v>
      </c>
      <c r="ELM4">
        <v>895</v>
      </c>
      <c r="ELN4">
        <v>844</v>
      </c>
      <c r="ELO4">
        <v>853</v>
      </c>
      <c r="ELP4">
        <v>864</v>
      </c>
      <c r="ELQ4">
        <v>869</v>
      </c>
      <c r="ELR4">
        <v>900</v>
      </c>
      <c r="ELS4">
        <v>929</v>
      </c>
      <c r="ELT4">
        <v>929</v>
      </c>
      <c r="ELU4">
        <v>892</v>
      </c>
      <c r="ELV4">
        <v>913</v>
      </c>
      <c r="ELW4">
        <v>997</v>
      </c>
      <c r="ELX4">
        <v>999</v>
      </c>
      <c r="ELY4">
        <v>981</v>
      </c>
      <c r="ELZ4">
        <v>993</v>
      </c>
      <c r="EMA4">
        <v>949</v>
      </c>
      <c r="EMB4">
        <v>938</v>
      </c>
      <c r="EMC4">
        <v>970</v>
      </c>
      <c r="EMD4">
        <v>959</v>
      </c>
      <c r="EME4">
        <v>987</v>
      </c>
      <c r="EMF4">
        <v>1024</v>
      </c>
      <c r="EMG4">
        <v>933</v>
      </c>
      <c r="EMH4">
        <v>957</v>
      </c>
      <c r="EMI4">
        <v>867</v>
      </c>
      <c r="EMJ4">
        <v>828</v>
      </c>
      <c r="EMK4">
        <v>884</v>
      </c>
      <c r="EML4">
        <v>940</v>
      </c>
      <c r="EMM4">
        <v>927</v>
      </c>
      <c r="EMN4">
        <v>915</v>
      </c>
      <c r="EMO4">
        <v>897</v>
      </c>
      <c r="EMP4">
        <v>869</v>
      </c>
      <c r="EMQ4">
        <v>989</v>
      </c>
      <c r="EMR4">
        <v>932</v>
      </c>
      <c r="EMS4">
        <v>886</v>
      </c>
      <c r="EMT4">
        <v>913</v>
      </c>
      <c r="EMU4">
        <v>855</v>
      </c>
      <c r="EMV4">
        <v>910</v>
      </c>
      <c r="EMW4">
        <v>936</v>
      </c>
      <c r="EMX4">
        <v>918</v>
      </c>
      <c r="EMY4">
        <v>914</v>
      </c>
      <c r="EMZ4">
        <v>929</v>
      </c>
      <c r="ENA4">
        <v>913</v>
      </c>
      <c r="ENB4">
        <v>961</v>
      </c>
      <c r="ENC4">
        <v>980</v>
      </c>
      <c r="END4">
        <v>952</v>
      </c>
      <c r="ENE4">
        <v>991</v>
      </c>
      <c r="ENF4">
        <v>789</v>
      </c>
      <c r="ENG4">
        <v>920</v>
      </c>
      <c r="ENH4">
        <v>1002</v>
      </c>
      <c r="ENI4">
        <v>875</v>
      </c>
      <c r="ENJ4">
        <v>877</v>
      </c>
      <c r="ENK4">
        <v>906</v>
      </c>
      <c r="ENL4">
        <v>851</v>
      </c>
      <c r="ENM4">
        <v>856</v>
      </c>
      <c r="ENN4">
        <v>850</v>
      </c>
      <c r="ENO4">
        <v>731</v>
      </c>
      <c r="ENP4">
        <v>799</v>
      </c>
      <c r="ENQ4">
        <v>901</v>
      </c>
      <c r="ENR4">
        <v>774</v>
      </c>
      <c r="ENS4">
        <v>844</v>
      </c>
      <c r="ENT4">
        <v>868</v>
      </c>
      <c r="ENU4">
        <v>890</v>
      </c>
      <c r="ENV4">
        <v>860</v>
      </c>
      <c r="ENW4">
        <v>788</v>
      </c>
      <c r="ENX4">
        <v>803</v>
      </c>
      <c r="ENY4">
        <v>901</v>
      </c>
      <c r="ENZ4">
        <v>901</v>
      </c>
      <c r="EOA4">
        <v>803</v>
      </c>
      <c r="EOB4">
        <v>824</v>
      </c>
      <c r="EOC4">
        <v>855</v>
      </c>
      <c r="EOD4">
        <v>856</v>
      </c>
      <c r="EOE4">
        <v>883</v>
      </c>
      <c r="EOF4">
        <v>922</v>
      </c>
      <c r="EOG4">
        <v>878</v>
      </c>
      <c r="EOH4">
        <v>879</v>
      </c>
      <c r="EOI4">
        <v>920</v>
      </c>
      <c r="EOJ4">
        <v>841</v>
      </c>
      <c r="EOK4">
        <v>880</v>
      </c>
      <c r="EOL4">
        <v>834</v>
      </c>
      <c r="EOM4">
        <v>842</v>
      </c>
      <c r="EON4">
        <v>885</v>
      </c>
      <c r="EOO4">
        <v>852</v>
      </c>
      <c r="EOP4">
        <v>858</v>
      </c>
      <c r="EOQ4">
        <v>791</v>
      </c>
      <c r="EOR4">
        <v>901</v>
      </c>
      <c r="EOS4">
        <v>950</v>
      </c>
      <c r="EOT4">
        <v>851</v>
      </c>
      <c r="EOU4">
        <v>854</v>
      </c>
      <c r="EOV4">
        <v>932</v>
      </c>
      <c r="EOW4">
        <v>956</v>
      </c>
      <c r="EOX4">
        <v>896</v>
      </c>
      <c r="EOY4">
        <v>932</v>
      </c>
      <c r="EOZ4">
        <v>915</v>
      </c>
      <c r="EPA4">
        <v>917</v>
      </c>
      <c r="EPB4">
        <v>876</v>
      </c>
      <c r="EPC4">
        <v>842</v>
      </c>
      <c r="EPD4">
        <v>950</v>
      </c>
      <c r="EPE4">
        <v>958</v>
      </c>
      <c r="EPF4">
        <v>968</v>
      </c>
      <c r="EPG4">
        <v>986</v>
      </c>
      <c r="EPH4">
        <v>914</v>
      </c>
      <c r="EPI4">
        <v>916</v>
      </c>
      <c r="EPJ4">
        <v>896</v>
      </c>
      <c r="EPK4">
        <v>916</v>
      </c>
      <c r="EPL4">
        <v>846</v>
      </c>
      <c r="EPM4">
        <v>798</v>
      </c>
      <c r="EPN4">
        <v>784</v>
      </c>
      <c r="EPO4">
        <v>831</v>
      </c>
      <c r="EPP4">
        <v>886</v>
      </c>
      <c r="EPQ4">
        <v>909</v>
      </c>
      <c r="EPR4">
        <v>854</v>
      </c>
      <c r="EPS4">
        <v>831</v>
      </c>
      <c r="EPT4">
        <v>875</v>
      </c>
      <c r="EPU4">
        <v>794</v>
      </c>
      <c r="EPV4">
        <v>825</v>
      </c>
      <c r="EPW4">
        <v>858</v>
      </c>
      <c r="EPX4">
        <v>883</v>
      </c>
      <c r="EPY4">
        <v>847</v>
      </c>
      <c r="EPZ4">
        <v>908</v>
      </c>
      <c r="EQA4">
        <v>870</v>
      </c>
      <c r="EQB4">
        <v>919</v>
      </c>
      <c r="EQC4">
        <v>989</v>
      </c>
      <c r="EQD4">
        <v>854</v>
      </c>
      <c r="EQE4">
        <v>870</v>
      </c>
      <c r="EQF4">
        <v>849</v>
      </c>
      <c r="EQG4">
        <v>902</v>
      </c>
      <c r="EQH4">
        <v>992</v>
      </c>
      <c r="EQI4">
        <v>871</v>
      </c>
      <c r="EQJ4">
        <v>939</v>
      </c>
      <c r="EQK4">
        <v>908</v>
      </c>
      <c r="EQL4">
        <v>936</v>
      </c>
      <c r="EQM4">
        <v>937</v>
      </c>
      <c r="EQN4">
        <v>880</v>
      </c>
      <c r="EQO4">
        <v>936</v>
      </c>
      <c r="EQP4">
        <v>859</v>
      </c>
      <c r="EQQ4">
        <v>926</v>
      </c>
      <c r="EQR4">
        <v>891</v>
      </c>
      <c r="EQS4">
        <v>937</v>
      </c>
      <c r="EQT4">
        <v>977</v>
      </c>
      <c r="EQU4">
        <v>985</v>
      </c>
      <c r="EQV4">
        <v>915</v>
      </c>
      <c r="EQW4">
        <v>916</v>
      </c>
      <c r="EQX4">
        <v>944</v>
      </c>
      <c r="EQY4">
        <v>960</v>
      </c>
      <c r="EQZ4">
        <v>926</v>
      </c>
      <c r="ERA4">
        <v>940</v>
      </c>
      <c r="ERB4">
        <v>863</v>
      </c>
      <c r="ERC4">
        <v>806</v>
      </c>
      <c r="ERD4">
        <v>895</v>
      </c>
      <c r="ERE4">
        <v>892</v>
      </c>
      <c r="ERF4">
        <v>832</v>
      </c>
      <c r="ERG4">
        <v>926</v>
      </c>
      <c r="ERH4">
        <v>844</v>
      </c>
      <c r="ERI4">
        <v>903</v>
      </c>
      <c r="ERJ4">
        <v>950</v>
      </c>
      <c r="ERK4">
        <v>945</v>
      </c>
      <c r="ERL4">
        <v>902</v>
      </c>
      <c r="ERM4">
        <v>915</v>
      </c>
      <c r="ERN4">
        <v>962</v>
      </c>
      <c r="ERO4">
        <v>974</v>
      </c>
      <c r="ERP4">
        <v>1028</v>
      </c>
      <c r="ERQ4">
        <v>904</v>
      </c>
      <c r="ERR4">
        <v>924</v>
      </c>
      <c r="ERS4">
        <v>983</v>
      </c>
      <c r="ERT4">
        <v>925</v>
      </c>
      <c r="ERU4">
        <v>911</v>
      </c>
      <c r="ERV4">
        <v>875</v>
      </c>
      <c r="ERW4">
        <v>940</v>
      </c>
      <c r="ERX4">
        <v>850</v>
      </c>
      <c r="ERY4">
        <v>964</v>
      </c>
      <c r="ERZ4">
        <v>934</v>
      </c>
      <c r="ESA4">
        <v>927</v>
      </c>
      <c r="ESB4">
        <v>835</v>
      </c>
      <c r="ESC4">
        <v>849</v>
      </c>
      <c r="ESD4">
        <v>826</v>
      </c>
      <c r="ESE4">
        <v>874</v>
      </c>
      <c r="ESF4">
        <v>862</v>
      </c>
      <c r="ESG4">
        <v>809</v>
      </c>
      <c r="ESH4">
        <v>876</v>
      </c>
      <c r="ESI4">
        <v>913</v>
      </c>
      <c r="ESJ4">
        <v>869</v>
      </c>
      <c r="ESK4">
        <v>872</v>
      </c>
      <c r="ESL4">
        <v>832</v>
      </c>
      <c r="ESM4">
        <v>915</v>
      </c>
      <c r="ESN4">
        <v>889</v>
      </c>
      <c r="ESO4">
        <v>897</v>
      </c>
      <c r="ESP4">
        <v>894</v>
      </c>
      <c r="ESQ4">
        <v>917</v>
      </c>
      <c r="ESR4">
        <v>927</v>
      </c>
      <c r="ESS4">
        <v>945</v>
      </c>
      <c r="EST4">
        <v>891</v>
      </c>
      <c r="ESU4">
        <v>906</v>
      </c>
      <c r="ESV4">
        <v>932</v>
      </c>
      <c r="ESW4">
        <v>985</v>
      </c>
      <c r="ESX4">
        <v>922</v>
      </c>
      <c r="ESY4">
        <v>924</v>
      </c>
      <c r="ESZ4">
        <v>948</v>
      </c>
      <c r="ETA4">
        <v>975</v>
      </c>
      <c r="ETB4">
        <v>904</v>
      </c>
      <c r="ETC4">
        <v>910</v>
      </c>
      <c r="ETD4">
        <v>937</v>
      </c>
      <c r="ETE4">
        <v>879</v>
      </c>
      <c r="ETF4">
        <v>870</v>
      </c>
      <c r="ETG4">
        <v>882</v>
      </c>
      <c r="ETH4">
        <v>916</v>
      </c>
      <c r="ETI4">
        <v>872</v>
      </c>
      <c r="ETJ4">
        <v>902</v>
      </c>
      <c r="ETK4">
        <v>877</v>
      </c>
      <c r="ETL4">
        <v>893</v>
      </c>
      <c r="ETM4">
        <v>911</v>
      </c>
      <c r="ETN4">
        <v>973</v>
      </c>
      <c r="ETO4">
        <v>978</v>
      </c>
      <c r="ETP4">
        <v>912</v>
      </c>
      <c r="ETQ4">
        <v>1000</v>
      </c>
      <c r="ETR4">
        <v>890</v>
      </c>
      <c r="ETS4">
        <v>934</v>
      </c>
      <c r="ETT4">
        <v>918</v>
      </c>
      <c r="ETU4">
        <v>863</v>
      </c>
      <c r="ETV4">
        <v>943</v>
      </c>
      <c r="ETW4">
        <v>929</v>
      </c>
      <c r="ETX4">
        <v>912</v>
      </c>
      <c r="ETY4">
        <v>821</v>
      </c>
      <c r="ETZ4">
        <v>908</v>
      </c>
      <c r="EUA4">
        <v>842</v>
      </c>
      <c r="EUB4">
        <v>923</v>
      </c>
      <c r="EUC4">
        <v>901</v>
      </c>
      <c r="EUD4">
        <v>831</v>
      </c>
      <c r="EUE4">
        <v>910</v>
      </c>
      <c r="EUF4">
        <v>940</v>
      </c>
      <c r="EUG4">
        <v>902</v>
      </c>
      <c r="EUH4">
        <v>897</v>
      </c>
      <c r="EUI4">
        <v>931</v>
      </c>
      <c r="EUJ4">
        <v>934</v>
      </c>
      <c r="EUK4">
        <v>1014</v>
      </c>
      <c r="EUL4">
        <v>1010</v>
      </c>
      <c r="EUM4">
        <v>931</v>
      </c>
      <c r="EUN4">
        <v>945</v>
      </c>
      <c r="EUO4">
        <v>823</v>
      </c>
      <c r="EUP4">
        <v>962</v>
      </c>
      <c r="EUQ4">
        <v>819</v>
      </c>
      <c r="EUR4">
        <v>958</v>
      </c>
      <c r="EUS4">
        <v>913</v>
      </c>
      <c r="EUT4">
        <v>918</v>
      </c>
      <c r="EUU4">
        <v>926</v>
      </c>
      <c r="EUV4">
        <v>896</v>
      </c>
      <c r="EUW4">
        <v>912</v>
      </c>
      <c r="EUX4">
        <v>927</v>
      </c>
      <c r="EUY4">
        <v>894</v>
      </c>
      <c r="EUZ4">
        <v>910</v>
      </c>
      <c r="EVA4">
        <v>910</v>
      </c>
      <c r="EVB4">
        <v>838</v>
      </c>
      <c r="EVC4">
        <v>915</v>
      </c>
      <c r="EVD4">
        <v>896</v>
      </c>
      <c r="EVE4">
        <v>986</v>
      </c>
      <c r="EVF4">
        <v>967</v>
      </c>
      <c r="EVG4">
        <v>944</v>
      </c>
      <c r="EVH4">
        <v>948</v>
      </c>
      <c r="EVI4">
        <v>973</v>
      </c>
      <c r="EVJ4">
        <v>987</v>
      </c>
      <c r="EVK4">
        <v>944</v>
      </c>
      <c r="EVL4">
        <v>863</v>
      </c>
      <c r="EVM4">
        <v>870</v>
      </c>
      <c r="EVN4">
        <v>873</v>
      </c>
      <c r="EVO4">
        <v>916</v>
      </c>
      <c r="EVP4">
        <v>947</v>
      </c>
      <c r="EVQ4">
        <v>938</v>
      </c>
      <c r="EVR4">
        <v>936</v>
      </c>
      <c r="EVS4">
        <v>941</v>
      </c>
      <c r="EVT4">
        <v>973</v>
      </c>
      <c r="EVU4">
        <v>906</v>
      </c>
      <c r="EVV4">
        <v>1000</v>
      </c>
      <c r="EVW4">
        <v>956</v>
      </c>
      <c r="EVX4">
        <v>874</v>
      </c>
      <c r="EVY4">
        <v>946</v>
      </c>
      <c r="EVZ4">
        <v>954</v>
      </c>
      <c r="EWA4">
        <v>961</v>
      </c>
      <c r="EWB4">
        <v>885</v>
      </c>
      <c r="EWC4">
        <v>966</v>
      </c>
      <c r="EWD4">
        <v>946</v>
      </c>
      <c r="EWE4">
        <v>882</v>
      </c>
      <c r="EWF4">
        <v>910</v>
      </c>
      <c r="EWG4">
        <v>970</v>
      </c>
      <c r="EWH4">
        <v>909</v>
      </c>
      <c r="EWI4">
        <v>894</v>
      </c>
      <c r="EWJ4">
        <v>956</v>
      </c>
      <c r="EWK4">
        <v>963</v>
      </c>
      <c r="EWL4">
        <v>966</v>
      </c>
      <c r="EWM4">
        <v>953</v>
      </c>
      <c r="EWN4">
        <v>945</v>
      </c>
      <c r="EWO4">
        <v>971</v>
      </c>
      <c r="EWP4">
        <v>874</v>
      </c>
      <c r="EWQ4">
        <v>937</v>
      </c>
      <c r="EWR4">
        <v>853</v>
      </c>
      <c r="EWS4">
        <v>918</v>
      </c>
      <c r="EWT4">
        <v>914</v>
      </c>
      <c r="EWU4">
        <v>891</v>
      </c>
      <c r="EWV4">
        <v>975</v>
      </c>
      <c r="EWW4">
        <v>951</v>
      </c>
    </row>
    <row r="5" spans="1:4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2019-12-23T12:05:13Z</dcterms:created>
  <dcterms:modified xsi:type="dcterms:W3CDTF">2019-12-23T13:19:44Z</dcterms:modified>
</cp:coreProperties>
</file>