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sheet1!$B$2:$WC$2</c:f>
              <c:numCache>
                <c:formatCode>General</c:formatCode>
                <c:ptCount val="600"/>
                <c:pt idx="0">
                  <c:v>305</c:v>
                </c:pt>
                <c:pt idx="1">
                  <c:v>305.05</c:v>
                </c:pt>
                <c:pt idx="2">
                  <c:v>305.10000000000002</c:v>
                </c:pt>
                <c:pt idx="3">
                  <c:v>305.14999999999998</c:v>
                </c:pt>
                <c:pt idx="4">
                  <c:v>305.2</c:v>
                </c:pt>
                <c:pt idx="5">
                  <c:v>305.25</c:v>
                </c:pt>
                <c:pt idx="6">
                  <c:v>305.3</c:v>
                </c:pt>
                <c:pt idx="7">
                  <c:v>305.35000000000002</c:v>
                </c:pt>
                <c:pt idx="8">
                  <c:v>305.39999999999998</c:v>
                </c:pt>
                <c:pt idx="9">
                  <c:v>305.45</c:v>
                </c:pt>
                <c:pt idx="10">
                  <c:v>305.5</c:v>
                </c:pt>
                <c:pt idx="11">
                  <c:v>305.55</c:v>
                </c:pt>
                <c:pt idx="12">
                  <c:v>305.60000000000002</c:v>
                </c:pt>
                <c:pt idx="13">
                  <c:v>305.64999999999998</c:v>
                </c:pt>
                <c:pt idx="14">
                  <c:v>305.7</c:v>
                </c:pt>
                <c:pt idx="15">
                  <c:v>305.75</c:v>
                </c:pt>
                <c:pt idx="16">
                  <c:v>305.8</c:v>
                </c:pt>
                <c:pt idx="17">
                  <c:v>305.85000000000002</c:v>
                </c:pt>
                <c:pt idx="18">
                  <c:v>305.89999999999998</c:v>
                </c:pt>
                <c:pt idx="19">
                  <c:v>305.95</c:v>
                </c:pt>
                <c:pt idx="20">
                  <c:v>306</c:v>
                </c:pt>
                <c:pt idx="21">
                  <c:v>306.05</c:v>
                </c:pt>
                <c:pt idx="22">
                  <c:v>306.10000000000002</c:v>
                </c:pt>
                <c:pt idx="23">
                  <c:v>306.14999999999998</c:v>
                </c:pt>
                <c:pt idx="24">
                  <c:v>306.2</c:v>
                </c:pt>
                <c:pt idx="25">
                  <c:v>306.25</c:v>
                </c:pt>
                <c:pt idx="26">
                  <c:v>306.3</c:v>
                </c:pt>
                <c:pt idx="27">
                  <c:v>306.35000000000002</c:v>
                </c:pt>
                <c:pt idx="28">
                  <c:v>306.39999999999998</c:v>
                </c:pt>
                <c:pt idx="29">
                  <c:v>306.45</c:v>
                </c:pt>
                <c:pt idx="30">
                  <c:v>306.5</c:v>
                </c:pt>
                <c:pt idx="31">
                  <c:v>306.55</c:v>
                </c:pt>
                <c:pt idx="32">
                  <c:v>306.60000000000002</c:v>
                </c:pt>
                <c:pt idx="33">
                  <c:v>306.64999999999998</c:v>
                </c:pt>
                <c:pt idx="34">
                  <c:v>306.7</c:v>
                </c:pt>
                <c:pt idx="35">
                  <c:v>306.75</c:v>
                </c:pt>
                <c:pt idx="36">
                  <c:v>306.8</c:v>
                </c:pt>
                <c:pt idx="37">
                  <c:v>306.85000000000002</c:v>
                </c:pt>
                <c:pt idx="38">
                  <c:v>306.89999999999998</c:v>
                </c:pt>
                <c:pt idx="39">
                  <c:v>306.95</c:v>
                </c:pt>
                <c:pt idx="40">
                  <c:v>307</c:v>
                </c:pt>
                <c:pt idx="41">
                  <c:v>307.05</c:v>
                </c:pt>
                <c:pt idx="42">
                  <c:v>307.10000000000002</c:v>
                </c:pt>
                <c:pt idx="43">
                  <c:v>307.14999999999998</c:v>
                </c:pt>
                <c:pt idx="44">
                  <c:v>307.2</c:v>
                </c:pt>
                <c:pt idx="45">
                  <c:v>307.25</c:v>
                </c:pt>
                <c:pt idx="46">
                  <c:v>307.3</c:v>
                </c:pt>
                <c:pt idx="47">
                  <c:v>307.35000000000002</c:v>
                </c:pt>
                <c:pt idx="48">
                  <c:v>307.39999999999998</c:v>
                </c:pt>
                <c:pt idx="49">
                  <c:v>307.45</c:v>
                </c:pt>
                <c:pt idx="50">
                  <c:v>307.5</c:v>
                </c:pt>
                <c:pt idx="51">
                  <c:v>307.55</c:v>
                </c:pt>
                <c:pt idx="52">
                  <c:v>307.60000000000002</c:v>
                </c:pt>
                <c:pt idx="53">
                  <c:v>307.64999999999998</c:v>
                </c:pt>
                <c:pt idx="54">
                  <c:v>307.7</c:v>
                </c:pt>
                <c:pt idx="55">
                  <c:v>307.75</c:v>
                </c:pt>
                <c:pt idx="56">
                  <c:v>307.8</c:v>
                </c:pt>
                <c:pt idx="57">
                  <c:v>307.85000000000002</c:v>
                </c:pt>
                <c:pt idx="58">
                  <c:v>307.89999999999998</c:v>
                </c:pt>
                <c:pt idx="59">
                  <c:v>307.95</c:v>
                </c:pt>
                <c:pt idx="60">
                  <c:v>308</c:v>
                </c:pt>
                <c:pt idx="61">
                  <c:v>308.05</c:v>
                </c:pt>
                <c:pt idx="62">
                  <c:v>308.10000000000002</c:v>
                </c:pt>
                <c:pt idx="63">
                  <c:v>308.14999999999998</c:v>
                </c:pt>
                <c:pt idx="64">
                  <c:v>308.2</c:v>
                </c:pt>
                <c:pt idx="65">
                  <c:v>308.25</c:v>
                </c:pt>
                <c:pt idx="66">
                  <c:v>308.3</c:v>
                </c:pt>
                <c:pt idx="67">
                  <c:v>308.35000000000002</c:v>
                </c:pt>
                <c:pt idx="68">
                  <c:v>308.39999999999998</c:v>
                </c:pt>
                <c:pt idx="69">
                  <c:v>308.45</c:v>
                </c:pt>
                <c:pt idx="70">
                  <c:v>308.5</c:v>
                </c:pt>
                <c:pt idx="71">
                  <c:v>308.55</c:v>
                </c:pt>
                <c:pt idx="72">
                  <c:v>308.60000000000002</c:v>
                </c:pt>
                <c:pt idx="73">
                  <c:v>308.64999999999998</c:v>
                </c:pt>
                <c:pt idx="74">
                  <c:v>308.7</c:v>
                </c:pt>
                <c:pt idx="75">
                  <c:v>308.75</c:v>
                </c:pt>
                <c:pt idx="76">
                  <c:v>308.8</c:v>
                </c:pt>
                <c:pt idx="77">
                  <c:v>308.85000000000002</c:v>
                </c:pt>
                <c:pt idx="78">
                  <c:v>308.89999999999998</c:v>
                </c:pt>
                <c:pt idx="79">
                  <c:v>308.95</c:v>
                </c:pt>
                <c:pt idx="80">
                  <c:v>309</c:v>
                </c:pt>
                <c:pt idx="81">
                  <c:v>309.05</c:v>
                </c:pt>
                <c:pt idx="82">
                  <c:v>309.10000000000002</c:v>
                </c:pt>
                <c:pt idx="83">
                  <c:v>309.14999999999998</c:v>
                </c:pt>
                <c:pt idx="84">
                  <c:v>309.2</c:v>
                </c:pt>
                <c:pt idx="85">
                  <c:v>309.25</c:v>
                </c:pt>
                <c:pt idx="86">
                  <c:v>309.3</c:v>
                </c:pt>
                <c:pt idx="87">
                  <c:v>309.35000000000002</c:v>
                </c:pt>
                <c:pt idx="88">
                  <c:v>309.39999999999998</c:v>
                </c:pt>
                <c:pt idx="89">
                  <c:v>309.45</c:v>
                </c:pt>
                <c:pt idx="90">
                  <c:v>309.5</c:v>
                </c:pt>
                <c:pt idx="91">
                  <c:v>309.55</c:v>
                </c:pt>
                <c:pt idx="92">
                  <c:v>309.60000000000002</c:v>
                </c:pt>
                <c:pt idx="93">
                  <c:v>309.64999999999998</c:v>
                </c:pt>
                <c:pt idx="94">
                  <c:v>309.7</c:v>
                </c:pt>
                <c:pt idx="95">
                  <c:v>309.75</c:v>
                </c:pt>
                <c:pt idx="96">
                  <c:v>309.8</c:v>
                </c:pt>
                <c:pt idx="97">
                  <c:v>309.85000000000002</c:v>
                </c:pt>
                <c:pt idx="98">
                  <c:v>309.89999999999998</c:v>
                </c:pt>
                <c:pt idx="99">
                  <c:v>309.95</c:v>
                </c:pt>
                <c:pt idx="100">
                  <c:v>310</c:v>
                </c:pt>
                <c:pt idx="101">
                  <c:v>310.05</c:v>
                </c:pt>
                <c:pt idx="102">
                  <c:v>310.10000000000002</c:v>
                </c:pt>
                <c:pt idx="103">
                  <c:v>310.14999999999998</c:v>
                </c:pt>
                <c:pt idx="104">
                  <c:v>310.2</c:v>
                </c:pt>
                <c:pt idx="105">
                  <c:v>310.25</c:v>
                </c:pt>
                <c:pt idx="106">
                  <c:v>310.3</c:v>
                </c:pt>
                <c:pt idx="107">
                  <c:v>310.35000000000002</c:v>
                </c:pt>
                <c:pt idx="108">
                  <c:v>310.39999999999998</c:v>
                </c:pt>
                <c:pt idx="109">
                  <c:v>310.45</c:v>
                </c:pt>
                <c:pt idx="110">
                  <c:v>310.5</c:v>
                </c:pt>
                <c:pt idx="111">
                  <c:v>310.55</c:v>
                </c:pt>
                <c:pt idx="112">
                  <c:v>310.60000000000002</c:v>
                </c:pt>
                <c:pt idx="113">
                  <c:v>310.64999999999998</c:v>
                </c:pt>
                <c:pt idx="114">
                  <c:v>310.7</c:v>
                </c:pt>
                <c:pt idx="115">
                  <c:v>310.75</c:v>
                </c:pt>
                <c:pt idx="116">
                  <c:v>310.8</c:v>
                </c:pt>
                <c:pt idx="117">
                  <c:v>310.85000000000002</c:v>
                </c:pt>
                <c:pt idx="118">
                  <c:v>310.89999999999998</c:v>
                </c:pt>
                <c:pt idx="119">
                  <c:v>310.95</c:v>
                </c:pt>
                <c:pt idx="120">
                  <c:v>311</c:v>
                </c:pt>
                <c:pt idx="121">
                  <c:v>311.05</c:v>
                </c:pt>
                <c:pt idx="122">
                  <c:v>311.10000000000002</c:v>
                </c:pt>
                <c:pt idx="123">
                  <c:v>311.14999999999998</c:v>
                </c:pt>
                <c:pt idx="124">
                  <c:v>311.2</c:v>
                </c:pt>
                <c:pt idx="125">
                  <c:v>311.25</c:v>
                </c:pt>
                <c:pt idx="126">
                  <c:v>311.3</c:v>
                </c:pt>
                <c:pt idx="127">
                  <c:v>311.35000000000002</c:v>
                </c:pt>
                <c:pt idx="128">
                  <c:v>311.39999999999998</c:v>
                </c:pt>
                <c:pt idx="129">
                  <c:v>311.45</c:v>
                </c:pt>
                <c:pt idx="130">
                  <c:v>311.5</c:v>
                </c:pt>
                <c:pt idx="131">
                  <c:v>311.55</c:v>
                </c:pt>
                <c:pt idx="132">
                  <c:v>311.60000000000002</c:v>
                </c:pt>
                <c:pt idx="133">
                  <c:v>311.64999999999998</c:v>
                </c:pt>
                <c:pt idx="134">
                  <c:v>311.7</c:v>
                </c:pt>
                <c:pt idx="135">
                  <c:v>311.75</c:v>
                </c:pt>
                <c:pt idx="136">
                  <c:v>311.8</c:v>
                </c:pt>
                <c:pt idx="137">
                  <c:v>311.85000000000002</c:v>
                </c:pt>
                <c:pt idx="138">
                  <c:v>311.89999999999998</c:v>
                </c:pt>
                <c:pt idx="139">
                  <c:v>311.95</c:v>
                </c:pt>
                <c:pt idx="140">
                  <c:v>312</c:v>
                </c:pt>
                <c:pt idx="141">
                  <c:v>312.05</c:v>
                </c:pt>
                <c:pt idx="142">
                  <c:v>312.10000000000002</c:v>
                </c:pt>
                <c:pt idx="143">
                  <c:v>312.14999999999998</c:v>
                </c:pt>
                <c:pt idx="144">
                  <c:v>312.2</c:v>
                </c:pt>
                <c:pt idx="145">
                  <c:v>312.25</c:v>
                </c:pt>
                <c:pt idx="146">
                  <c:v>312.3</c:v>
                </c:pt>
                <c:pt idx="147">
                  <c:v>312.35000000000002</c:v>
                </c:pt>
                <c:pt idx="148">
                  <c:v>312.39999999999998</c:v>
                </c:pt>
                <c:pt idx="149">
                  <c:v>312.45</c:v>
                </c:pt>
                <c:pt idx="150">
                  <c:v>312.5</c:v>
                </c:pt>
                <c:pt idx="151">
                  <c:v>312.55</c:v>
                </c:pt>
                <c:pt idx="152">
                  <c:v>312.60000000000002</c:v>
                </c:pt>
                <c:pt idx="153">
                  <c:v>312.64999999999998</c:v>
                </c:pt>
                <c:pt idx="154">
                  <c:v>312.7</c:v>
                </c:pt>
                <c:pt idx="155">
                  <c:v>312.75</c:v>
                </c:pt>
                <c:pt idx="156">
                  <c:v>312.8</c:v>
                </c:pt>
                <c:pt idx="157">
                  <c:v>312.85000000000002</c:v>
                </c:pt>
                <c:pt idx="158">
                  <c:v>312.89999999999998</c:v>
                </c:pt>
                <c:pt idx="159">
                  <c:v>312.95</c:v>
                </c:pt>
                <c:pt idx="160">
                  <c:v>313</c:v>
                </c:pt>
                <c:pt idx="161">
                  <c:v>313.05</c:v>
                </c:pt>
                <c:pt idx="162">
                  <c:v>313.10000000000002</c:v>
                </c:pt>
                <c:pt idx="163">
                  <c:v>313.14999999999998</c:v>
                </c:pt>
                <c:pt idx="164">
                  <c:v>313.2</c:v>
                </c:pt>
                <c:pt idx="165">
                  <c:v>313.25</c:v>
                </c:pt>
                <c:pt idx="166">
                  <c:v>313.3</c:v>
                </c:pt>
                <c:pt idx="167">
                  <c:v>313.35000000000002</c:v>
                </c:pt>
                <c:pt idx="168">
                  <c:v>313.39999999999998</c:v>
                </c:pt>
                <c:pt idx="169">
                  <c:v>313.45</c:v>
                </c:pt>
                <c:pt idx="170">
                  <c:v>313.5</c:v>
                </c:pt>
                <c:pt idx="171">
                  <c:v>313.55</c:v>
                </c:pt>
                <c:pt idx="172">
                  <c:v>313.60000000000002</c:v>
                </c:pt>
                <c:pt idx="173">
                  <c:v>313.64999999999998</c:v>
                </c:pt>
                <c:pt idx="174">
                  <c:v>313.7</c:v>
                </c:pt>
                <c:pt idx="175">
                  <c:v>313.75</c:v>
                </c:pt>
                <c:pt idx="176">
                  <c:v>313.8</c:v>
                </c:pt>
                <c:pt idx="177">
                  <c:v>313.85000000000002</c:v>
                </c:pt>
                <c:pt idx="178">
                  <c:v>313.89999999999998</c:v>
                </c:pt>
                <c:pt idx="179">
                  <c:v>313.95</c:v>
                </c:pt>
                <c:pt idx="180">
                  <c:v>314</c:v>
                </c:pt>
                <c:pt idx="181">
                  <c:v>314.05</c:v>
                </c:pt>
                <c:pt idx="182">
                  <c:v>314.10000000000002</c:v>
                </c:pt>
                <c:pt idx="183">
                  <c:v>314.14999999999998</c:v>
                </c:pt>
                <c:pt idx="184">
                  <c:v>314.2</c:v>
                </c:pt>
                <c:pt idx="185">
                  <c:v>314.25</c:v>
                </c:pt>
                <c:pt idx="186">
                  <c:v>314.3</c:v>
                </c:pt>
                <c:pt idx="187">
                  <c:v>314.35000000000002</c:v>
                </c:pt>
                <c:pt idx="188">
                  <c:v>314.39999999999998</c:v>
                </c:pt>
                <c:pt idx="189">
                  <c:v>314.45</c:v>
                </c:pt>
                <c:pt idx="190">
                  <c:v>314.5</c:v>
                </c:pt>
                <c:pt idx="191">
                  <c:v>314.55</c:v>
                </c:pt>
                <c:pt idx="192">
                  <c:v>314.60000000000002</c:v>
                </c:pt>
                <c:pt idx="193">
                  <c:v>314.64999999999998</c:v>
                </c:pt>
                <c:pt idx="194">
                  <c:v>314.7</c:v>
                </c:pt>
                <c:pt idx="195">
                  <c:v>314.75</c:v>
                </c:pt>
                <c:pt idx="196">
                  <c:v>314.8</c:v>
                </c:pt>
                <c:pt idx="197">
                  <c:v>314.85000000000002</c:v>
                </c:pt>
                <c:pt idx="198">
                  <c:v>314.89999999999998</c:v>
                </c:pt>
                <c:pt idx="199">
                  <c:v>314.95</c:v>
                </c:pt>
                <c:pt idx="200">
                  <c:v>315</c:v>
                </c:pt>
                <c:pt idx="201">
                  <c:v>315.05</c:v>
                </c:pt>
                <c:pt idx="202">
                  <c:v>315.10000000000002</c:v>
                </c:pt>
                <c:pt idx="203">
                  <c:v>315.14999999999998</c:v>
                </c:pt>
                <c:pt idx="204">
                  <c:v>315.2</c:v>
                </c:pt>
                <c:pt idx="205">
                  <c:v>315.25</c:v>
                </c:pt>
                <c:pt idx="206">
                  <c:v>315.3</c:v>
                </c:pt>
                <c:pt idx="207">
                  <c:v>315.35000000000002</c:v>
                </c:pt>
                <c:pt idx="208">
                  <c:v>315.39999999999998</c:v>
                </c:pt>
                <c:pt idx="209">
                  <c:v>315.45</c:v>
                </c:pt>
                <c:pt idx="210">
                  <c:v>315.5</c:v>
                </c:pt>
                <c:pt idx="211">
                  <c:v>315.55</c:v>
                </c:pt>
                <c:pt idx="212">
                  <c:v>315.60000000000002</c:v>
                </c:pt>
                <c:pt idx="213">
                  <c:v>315.64999999999998</c:v>
                </c:pt>
                <c:pt idx="214">
                  <c:v>315.7</c:v>
                </c:pt>
                <c:pt idx="215">
                  <c:v>315.75</c:v>
                </c:pt>
                <c:pt idx="216">
                  <c:v>315.8</c:v>
                </c:pt>
                <c:pt idx="217">
                  <c:v>315.85000000000002</c:v>
                </c:pt>
                <c:pt idx="218">
                  <c:v>315.89999999999998</c:v>
                </c:pt>
                <c:pt idx="219">
                  <c:v>315.95</c:v>
                </c:pt>
                <c:pt idx="220">
                  <c:v>316</c:v>
                </c:pt>
                <c:pt idx="221">
                  <c:v>316.05</c:v>
                </c:pt>
                <c:pt idx="222">
                  <c:v>316.10000000000002</c:v>
                </c:pt>
                <c:pt idx="223">
                  <c:v>316.14999999999998</c:v>
                </c:pt>
                <c:pt idx="224">
                  <c:v>316.2</c:v>
                </c:pt>
                <c:pt idx="225">
                  <c:v>316.25</c:v>
                </c:pt>
                <c:pt idx="226">
                  <c:v>316.3</c:v>
                </c:pt>
                <c:pt idx="227">
                  <c:v>316.35000000000002</c:v>
                </c:pt>
                <c:pt idx="228">
                  <c:v>316.39999999999998</c:v>
                </c:pt>
                <c:pt idx="229">
                  <c:v>316.45</c:v>
                </c:pt>
                <c:pt idx="230">
                  <c:v>316.5</c:v>
                </c:pt>
                <c:pt idx="231">
                  <c:v>316.55</c:v>
                </c:pt>
                <c:pt idx="232">
                  <c:v>316.60000000000002</c:v>
                </c:pt>
                <c:pt idx="233">
                  <c:v>316.64999999999998</c:v>
                </c:pt>
                <c:pt idx="234">
                  <c:v>316.7</c:v>
                </c:pt>
                <c:pt idx="235">
                  <c:v>316.75</c:v>
                </c:pt>
                <c:pt idx="236">
                  <c:v>316.8</c:v>
                </c:pt>
                <c:pt idx="237">
                  <c:v>316.85000000000002</c:v>
                </c:pt>
                <c:pt idx="238">
                  <c:v>316.89999999999998</c:v>
                </c:pt>
                <c:pt idx="239">
                  <c:v>316.95</c:v>
                </c:pt>
                <c:pt idx="240">
                  <c:v>317</c:v>
                </c:pt>
                <c:pt idx="241">
                  <c:v>317.05</c:v>
                </c:pt>
                <c:pt idx="242">
                  <c:v>317.10000000000002</c:v>
                </c:pt>
                <c:pt idx="243">
                  <c:v>317.14999999999998</c:v>
                </c:pt>
                <c:pt idx="244">
                  <c:v>317.2</c:v>
                </c:pt>
                <c:pt idx="245">
                  <c:v>317.25</c:v>
                </c:pt>
                <c:pt idx="246">
                  <c:v>317.3</c:v>
                </c:pt>
                <c:pt idx="247">
                  <c:v>317.35000000000002</c:v>
                </c:pt>
                <c:pt idx="248">
                  <c:v>317.39999999999998</c:v>
                </c:pt>
                <c:pt idx="249">
                  <c:v>317.45</c:v>
                </c:pt>
                <c:pt idx="250">
                  <c:v>317.5</c:v>
                </c:pt>
                <c:pt idx="251">
                  <c:v>317.55</c:v>
                </c:pt>
                <c:pt idx="252">
                  <c:v>317.60000000000002</c:v>
                </c:pt>
                <c:pt idx="253">
                  <c:v>317.64999999999998</c:v>
                </c:pt>
                <c:pt idx="254">
                  <c:v>317.7</c:v>
                </c:pt>
                <c:pt idx="255">
                  <c:v>317.75</c:v>
                </c:pt>
                <c:pt idx="256">
                  <c:v>317.8</c:v>
                </c:pt>
                <c:pt idx="257">
                  <c:v>317.85000000000002</c:v>
                </c:pt>
                <c:pt idx="258">
                  <c:v>317.89999999999998</c:v>
                </c:pt>
                <c:pt idx="259">
                  <c:v>317.95</c:v>
                </c:pt>
                <c:pt idx="260">
                  <c:v>318</c:v>
                </c:pt>
                <c:pt idx="261">
                  <c:v>318.05</c:v>
                </c:pt>
                <c:pt idx="262">
                  <c:v>318.10000000000002</c:v>
                </c:pt>
                <c:pt idx="263">
                  <c:v>318.14999999999998</c:v>
                </c:pt>
                <c:pt idx="264">
                  <c:v>318.2</c:v>
                </c:pt>
                <c:pt idx="265">
                  <c:v>318.25</c:v>
                </c:pt>
                <c:pt idx="266">
                  <c:v>318.3</c:v>
                </c:pt>
                <c:pt idx="267">
                  <c:v>318.35000000000002</c:v>
                </c:pt>
                <c:pt idx="268">
                  <c:v>318.39999999999998</c:v>
                </c:pt>
                <c:pt idx="269">
                  <c:v>318.45</c:v>
                </c:pt>
                <c:pt idx="270">
                  <c:v>318.5</c:v>
                </c:pt>
                <c:pt idx="271">
                  <c:v>318.55</c:v>
                </c:pt>
                <c:pt idx="272">
                  <c:v>318.60000000000002</c:v>
                </c:pt>
                <c:pt idx="273">
                  <c:v>318.64999999999998</c:v>
                </c:pt>
                <c:pt idx="274">
                  <c:v>318.7</c:v>
                </c:pt>
                <c:pt idx="275">
                  <c:v>318.75</c:v>
                </c:pt>
                <c:pt idx="276">
                  <c:v>318.8</c:v>
                </c:pt>
                <c:pt idx="277">
                  <c:v>318.85000000000002</c:v>
                </c:pt>
                <c:pt idx="278">
                  <c:v>318.89999999999998</c:v>
                </c:pt>
                <c:pt idx="279">
                  <c:v>318.95</c:v>
                </c:pt>
                <c:pt idx="280">
                  <c:v>319</c:v>
                </c:pt>
                <c:pt idx="281">
                  <c:v>319.05</c:v>
                </c:pt>
                <c:pt idx="282">
                  <c:v>319.10000000000002</c:v>
                </c:pt>
                <c:pt idx="283">
                  <c:v>319.14999999999998</c:v>
                </c:pt>
                <c:pt idx="284">
                  <c:v>319.2</c:v>
                </c:pt>
                <c:pt idx="285">
                  <c:v>319.25</c:v>
                </c:pt>
                <c:pt idx="286">
                  <c:v>319.3</c:v>
                </c:pt>
                <c:pt idx="287">
                  <c:v>319.35000000000002</c:v>
                </c:pt>
                <c:pt idx="288">
                  <c:v>319.39999999999998</c:v>
                </c:pt>
                <c:pt idx="289">
                  <c:v>319.45</c:v>
                </c:pt>
                <c:pt idx="290">
                  <c:v>319.5</c:v>
                </c:pt>
                <c:pt idx="291">
                  <c:v>319.55</c:v>
                </c:pt>
                <c:pt idx="292">
                  <c:v>319.60000000000002</c:v>
                </c:pt>
                <c:pt idx="293">
                  <c:v>319.64999999999998</c:v>
                </c:pt>
                <c:pt idx="294">
                  <c:v>319.7</c:v>
                </c:pt>
                <c:pt idx="295">
                  <c:v>319.75</c:v>
                </c:pt>
                <c:pt idx="296">
                  <c:v>319.8</c:v>
                </c:pt>
                <c:pt idx="297">
                  <c:v>319.85000000000002</c:v>
                </c:pt>
                <c:pt idx="298">
                  <c:v>319.89999999999998</c:v>
                </c:pt>
                <c:pt idx="299">
                  <c:v>319.95</c:v>
                </c:pt>
                <c:pt idx="300">
                  <c:v>320</c:v>
                </c:pt>
                <c:pt idx="301">
                  <c:v>320.05</c:v>
                </c:pt>
                <c:pt idx="302">
                  <c:v>320.10000000000002</c:v>
                </c:pt>
                <c:pt idx="303">
                  <c:v>320.14999999999998</c:v>
                </c:pt>
                <c:pt idx="304">
                  <c:v>320.2</c:v>
                </c:pt>
                <c:pt idx="305">
                  <c:v>320.25</c:v>
                </c:pt>
                <c:pt idx="306">
                  <c:v>320.3</c:v>
                </c:pt>
                <c:pt idx="307">
                  <c:v>320.35000000000002</c:v>
                </c:pt>
                <c:pt idx="308">
                  <c:v>320.39999999999998</c:v>
                </c:pt>
                <c:pt idx="309">
                  <c:v>320.45</c:v>
                </c:pt>
                <c:pt idx="310">
                  <c:v>320.5</c:v>
                </c:pt>
                <c:pt idx="311">
                  <c:v>320.55</c:v>
                </c:pt>
                <c:pt idx="312">
                  <c:v>320.60000000000002</c:v>
                </c:pt>
                <c:pt idx="313">
                  <c:v>320.64999999999998</c:v>
                </c:pt>
                <c:pt idx="314">
                  <c:v>320.7</c:v>
                </c:pt>
                <c:pt idx="315">
                  <c:v>320.75</c:v>
                </c:pt>
                <c:pt idx="316">
                  <c:v>320.8</c:v>
                </c:pt>
                <c:pt idx="317">
                  <c:v>320.85000000000002</c:v>
                </c:pt>
                <c:pt idx="318">
                  <c:v>320.89999999999998</c:v>
                </c:pt>
                <c:pt idx="319">
                  <c:v>320.95</c:v>
                </c:pt>
                <c:pt idx="320">
                  <c:v>321</c:v>
                </c:pt>
                <c:pt idx="321">
                  <c:v>321.05</c:v>
                </c:pt>
                <c:pt idx="322">
                  <c:v>321.10000000000002</c:v>
                </c:pt>
                <c:pt idx="323">
                  <c:v>321.14999999999998</c:v>
                </c:pt>
                <c:pt idx="324">
                  <c:v>321.2</c:v>
                </c:pt>
                <c:pt idx="325">
                  <c:v>321.25</c:v>
                </c:pt>
                <c:pt idx="326">
                  <c:v>321.3</c:v>
                </c:pt>
                <c:pt idx="327">
                  <c:v>321.35000000000002</c:v>
                </c:pt>
                <c:pt idx="328">
                  <c:v>321.39999999999998</c:v>
                </c:pt>
                <c:pt idx="329">
                  <c:v>321.45</c:v>
                </c:pt>
                <c:pt idx="330">
                  <c:v>321.5</c:v>
                </c:pt>
                <c:pt idx="331">
                  <c:v>321.55</c:v>
                </c:pt>
                <c:pt idx="332">
                  <c:v>321.60000000000002</c:v>
                </c:pt>
                <c:pt idx="333">
                  <c:v>321.64999999999998</c:v>
                </c:pt>
                <c:pt idx="334">
                  <c:v>321.7</c:v>
                </c:pt>
                <c:pt idx="335">
                  <c:v>321.75</c:v>
                </c:pt>
                <c:pt idx="336">
                  <c:v>321.8</c:v>
                </c:pt>
                <c:pt idx="337">
                  <c:v>321.85000000000002</c:v>
                </c:pt>
                <c:pt idx="338">
                  <c:v>321.89999999999998</c:v>
                </c:pt>
                <c:pt idx="339">
                  <c:v>321.95</c:v>
                </c:pt>
                <c:pt idx="340">
                  <c:v>322</c:v>
                </c:pt>
                <c:pt idx="341">
                  <c:v>322.05</c:v>
                </c:pt>
                <c:pt idx="342">
                  <c:v>322.10000000000002</c:v>
                </c:pt>
                <c:pt idx="343">
                  <c:v>322.14999999999998</c:v>
                </c:pt>
                <c:pt idx="344">
                  <c:v>322.2</c:v>
                </c:pt>
                <c:pt idx="345">
                  <c:v>322.25</c:v>
                </c:pt>
                <c:pt idx="346">
                  <c:v>322.3</c:v>
                </c:pt>
                <c:pt idx="347">
                  <c:v>322.35000000000002</c:v>
                </c:pt>
                <c:pt idx="348">
                  <c:v>322.39999999999998</c:v>
                </c:pt>
                <c:pt idx="349">
                  <c:v>322.45</c:v>
                </c:pt>
                <c:pt idx="350">
                  <c:v>322.5</c:v>
                </c:pt>
                <c:pt idx="351">
                  <c:v>322.55</c:v>
                </c:pt>
                <c:pt idx="352">
                  <c:v>322.60000000000002</c:v>
                </c:pt>
                <c:pt idx="353">
                  <c:v>322.64999999999998</c:v>
                </c:pt>
                <c:pt idx="354">
                  <c:v>322.7</c:v>
                </c:pt>
                <c:pt idx="355">
                  <c:v>322.75</c:v>
                </c:pt>
                <c:pt idx="356">
                  <c:v>322.8</c:v>
                </c:pt>
                <c:pt idx="357">
                  <c:v>322.85000000000002</c:v>
                </c:pt>
                <c:pt idx="358">
                  <c:v>322.89999999999998</c:v>
                </c:pt>
                <c:pt idx="359">
                  <c:v>322.95</c:v>
                </c:pt>
                <c:pt idx="360">
                  <c:v>323</c:v>
                </c:pt>
                <c:pt idx="361">
                  <c:v>323.05</c:v>
                </c:pt>
                <c:pt idx="362">
                  <c:v>323.10000000000002</c:v>
                </c:pt>
                <c:pt idx="363">
                  <c:v>323.14999999999998</c:v>
                </c:pt>
                <c:pt idx="364">
                  <c:v>323.2</c:v>
                </c:pt>
                <c:pt idx="365">
                  <c:v>323.25</c:v>
                </c:pt>
                <c:pt idx="366">
                  <c:v>323.3</c:v>
                </c:pt>
                <c:pt idx="367">
                  <c:v>323.35000000000002</c:v>
                </c:pt>
                <c:pt idx="368">
                  <c:v>323.39999999999998</c:v>
                </c:pt>
                <c:pt idx="369">
                  <c:v>323.45</c:v>
                </c:pt>
                <c:pt idx="370">
                  <c:v>323.5</c:v>
                </c:pt>
                <c:pt idx="371">
                  <c:v>323.55</c:v>
                </c:pt>
                <c:pt idx="372">
                  <c:v>323.60000000000002</c:v>
                </c:pt>
                <c:pt idx="373">
                  <c:v>323.64999999999998</c:v>
                </c:pt>
                <c:pt idx="374">
                  <c:v>323.7</c:v>
                </c:pt>
                <c:pt idx="375">
                  <c:v>323.75</c:v>
                </c:pt>
                <c:pt idx="376">
                  <c:v>323.8</c:v>
                </c:pt>
                <c:pt idx="377">
                  <c:v>323.85000000000002</c:v>
                </c:pt>
                <c:pt idx="378">
                  <c:v>323.89999999999998</c:v>
                </c:pt>
                <c:pt idx="379">
                  <c:v>323.95</c:v>
                </c:pt>
                <c:pt idx="380">
                  <c:v>324</c:v>
                </c:pt>
                <c:pt idx="381">
                  <c:v>324.05</c:v>
                </c:pt>
                <c:pt idx="382">
                  <c:v>324.10000000000002</c:v>
                </c:pt>
                <c:pt idx="383">
                  <c:v>324.14999999999998</c:v>
                </c:pt>
                <c:pt idx="384">
                  <c:v>324.2</c:v>
                </c:pt>
                <c:pt idx="385">
                  <c:v>324.25</c:v>
                </c:pt>
                <c:pt idx="386">
                  <c:v>324.3</c:v>
                </c:pt>
                <c:pt idx="387">
                  <c:v>324.35000000000002</c:v>
                </c:pt>
                <c:pt idx="388">
                  <c:v>324.39999999999998</c:v>
                </c:pt>
                <c:pt idx="389">
                  <c:v>324.45</c:v>
                </c:pt>
                <c:pt idx="390">
                  <c:v>324.5</c:v>
                </c:pt>
                <c:pt idx="391">
                  <c:v>324.55</c:v>
                </c:pt>
                <c:pt idx="392">
                  <c:v>324.60000000000002</c:v>
                </c:pt>
                <c:pt idx="393">
                  <c:v>324.64999999999998</c:v>
                </c:pt>
                <c:pt idx="394">
                  <c:v>324.7</c:v>
                </c:pt>
                <c:pt idx="395">
                  <c:v>324.75</c:v>
                </c:pt>
                <c:pt idx="396">
                  <c:v>324.8</c:v>
                </c:pt>
                <c:pt idx="397">
                  <c:v>324.85000000000002</c:v>
                </c:pt>
                <c:pt idx="398">
                  <c:v>324.89999999999998</c:v>
                </c:pt>
                <c:pt idx="399">
                  <c:v>324.95</c:v>
                </c:pt>
                <c:pt idx="400">
                  <c:v>325</c:v>
                </c:pt>
                <c:pt idx="401">
                  <c:v>325.05</c:v>
                </c:pt>
                <c:pt idx="402">
                  <c:v>325.10000000000002</c:v>
                </c:pt>
                <c:pt idx="403">
                  <c:v>325.14999999999998</c:v>
                </c:pt>
                <c:pt idx="404">
                  <c:v>325.2</c:v>
                </c:pt>
                <c:pt idx="405">
                  <c:v>325.25</c:v>
                </c:pt>
                <c:pt idx="406">
                  <c:v>325.3</c:v>
                </c:pt>
                <c:pt idx="407">
                  <c:v>325.35000000000002</c:v>
                </c:pt>
                <c:pt idx="408">
                  <c:v>325.39999999999998</c:v>
                </c:pt>
                <c:pt idx="409">
                  <c:v>325.45</c:v>
                </c:pt>
                <c:pt idx="410">
                  <c:v>325.5</c:v>
                </c:pt>
                <c:pt idx="411">
                  <c:v>325.55</c:v>
                </c:pt>
                <c:pt idx="412">
                  <c:v>325.60000000000002</c:v>
                </c:pt>
                <c:pt idx="413">
                  <c:v>325.64999999999998</c:v>
                </c:pt>
                <c:pt idx="414">
                  <c:v>325.7</c:v>
                </c:pt>
                <c:pt idx="415">
                  <c:v>325.75</c:v>
                </c:pt>
                <c:pt idx="416">
                  <c:v>325.8</c:v>
                </c:pt>
                <c:pt idx="417">
                  <c:v>325.85000000000002</c:v>
                </c:pt>
                <c:pt idx="418">
                  <c:v>325.89999999999998</c:v>
                </c:pt>
                <c:pt idx="419">
                  <c:v>325.95</c:v>
                </c:pt>
                <c:pt idx="420">
                  <c:v>326</c:v>
                </c:pt>
                <c:pt idx="421">
                  <c:v>326.05</c:v>
                </c:pt>
                <c:pt idx="422">
                  <c:v>326.10000000000002</c:v>
                </c:pt>
                <c:pt idx="423">
                  <c:v>326.14999999999998</c:v>
                </c:pt>
                <c:pt idx="424">
                  <c:v>326.2</c:v>
                </c:pt>
                <c:pt idx="425">
                  <c:v>326.25</c:v>
                </c:pt>
                <c:pt idx="426">
                  <c:v>326.3</c:v>
                </c:pt>
                <c:pt idx="427">
                  <c:v>326.35000000000002</c:v>
                </c:pt>
                <c:pt idx="428">
                  <c:v>326.39999999999998</c:v>
                </c:pt>
                <c:pt idx="429">
                  <c:v>326.45</c:v>
                </c:pt>
                <c:pt idx="430">
                  <c:v>326.5</c:v>
                </c:pt>
                <c:pt idx="431">
                  <c:v>326.55</c:v>
                </c:pt>
                <c:pt idx="432">
                  <c:v>326.60000000000002</c:v>
                </c:pt>
                <c:pt idx="433">
                  <c:v>326.64999999999998</c:v>
                </c:pt>
                <c:pt idx="434">
                  <c:v>326.7</c:v>
                </c:pt>
                <c:pt idx="435">
                  <c:v>326.75</c:v>
                </c:pt>
                <c:pt idx="436">
                  <c:v>326.8</c:v>
                </c:pt>
                <c:pt idx="437">
                  <c:v>326.85000000000002</c:v>
                </c:pt>
                <c:pt idx="438">
                  <c:v>326.89999999999998</c:v>
                </c:pt>
                <c:pt idx="439">
                  <c:v>326.95</c:v>
                </c:pt>
                <c:pt idx="440">
                  <c:v>327</c:v>
                </c:pt>
                <c:pt idx="441">
                  <c:v>327.05</c:v>
                </c:pt>
                <c:pt idx="442">
                  <c:v>327.10000000000002</c:v>
                </c:pt>
                <c:pt idx="443">
                  <c:v>327.14999999999998</c:v>
                </c:pt>
                <c:pt idx="444">
                  <c:v>327.2</c:v>
                </c:pt>
                <c:pt idx="445">
                  <c:v>327.25</c:v>
                </c:pt>
                <c:pt idx="446">
                  <c:v>327.3</c:v>
                </c:pt>
                <c:pt idx="447">
                  <c:v>327.35000000000002</c:v>
                </c:pt>
                <c:pt idx="448">
                  <c:v>327.39999999999998</c:v>
                </c:pt>
                <c:pt idx="449">
                  <c:v>327.45</c:v>
                </c:pt>
                <c:pt idx="450">
                  <c:v>327.5</c:v>
                </c:pt>
                <c:pt idx="451">
                  <c:v>327.55</c:v>
                </c:pt>
                <c:pt idx="452">
                  <c:v>327.60000000000002</c:v>
                </c:pt>
                <c:pt idx="453">
                  <c:v>327.64999999999998</c:v>
                </c:pt>
                <c:pt idx="454">
                  <c:v>327.7</c:v>
                </c:pt>
                <c:pt idx="455">
                  <c:v>327.75</c:v>
                </c:pt>
                <c:pt idx="456">
                  <c:v>327.8</c:v>
                </c:pt>
                <c:pt idx="457">
                  <c:v>327.85</c:v>
                </c:pt>
                <c:pt idx="458">
                  <c:v>327.9</c:v>
                </c:pt>
                <c:pt idx="459">
                  <c:v>327.95</c:v>
                </c:pt>
                <c:pt idx="460">
                  <c:v>328</c:v>
                </c:pt>
                <c:pt idx="461">
                  <c:v>328.05</c:v>
                </c:pt>
                <c:pt idx="462">
                  <c:v>328.1</c:v>
                </c:pt>
                <c:pt idx="463">
                  <c:v>328.15</c:v>
                </c:pt>
                <c:pt idx="464">
                  <c:v>328.2</c:v>
                </c:pt>
                <c:pt idx="465">
                  <c:v>328.25</c:v>
                </c:pt>
                <c:pt idx="466">
                  <c:v>328.3</c:v>
                </c:pt>
                <c:pt idx="467">
                  <c:v>328.35</c:v>
                </c:pt>
                <c:pt idx="468">
                  <c:v>328.4</c:v>
                </c:pt>
                <c:pt idx="469">
                  <c:v>328.45</c:v>
                </c:pt>
                <c:pt idx="470">
                  <c:v>328.5</c:v>
                </c:pt>
                <c:pt idx="471">
                  <c:v>328.55</c:v>
                </c:pt>
                <c:pt idx="472">
                  <c:v>328.6</c:v>
                </c:pt>
                <c:pt idx="473">
                  <c:v>328.65</c:v>
                </c:pt>
                <c:pt idx="474">
                  <c:v>328.7</c:v>
                </c:pt>
                <c:pt idx="475">
                  <c:v>328.75</c:v>
                </c:pt>
                <c:pt idx="476">
                  <c:v>328.8</c:v>
                </c:pt>
                <c:pt idx="477">
                  <c:v>328.85</c:v>
                </c:pt>
                <c:pt idx="478">
                  <c:v>328.9</c:v>
                </c:pt>
                <c:pt idx="479">
                  <c:v>328.95</c:v>
                </c:pt>
                <c:pt idx="480">
                  <c:v>329</c:v>
                </c:pt>
                <c:pt idx="481">
                  <c:v>329.05</c:v>
                </c:pt>
                <c:pt idx="482">
                  <c:v>329.1</c:v>
                </c:pt>
                <c:pt idx="483">
                  <c:v>329.15</c:v>
                </c:pt>
                <c:pt idx="484">
                  <c:v>329.2</c:v>
                </c:pt>
                <c:pt idx="485">
                  <c:v>329.25</c:v>
                </c:pt>
                <c:pt idx="486">
                  <c:v>329.3</c:v>
                </c:pt>
                <c:pt idx="487">
                  <c:v>329.35</c:v>
                </c:pt>
                <c:pt idx="488">
                  <c:v>329.4</c:v>
                </c:pt>
                <c:pt idx="489">
                  <c:v>329.45</c:v>
                </c:pt>
                <c:pt idx="490">
                  <c:v>329.5</c:v>
                </c:pt>
                <c:pt idx="491">
                  <c:v>329.55</c:v>
                </c:pt>
                <c:pt idx="492">
                  <c:v>329.6</c:v>
                </c:pt>
                <c:pt idx="493">
                  <c:v>329.65</c:v>
                </c:pt>
                <c:pt idx="494">
                  <c:v>329.7</c:v>
                </c:pt>
                <c:pt idx="495">
                  <c:v>329.75</c:v>
                </c:pt>
                <c:pt idx="496">
                  <c:v>329.8</c:v>
                </c:pt>
                <c:pt idx="497">
                  <c:v>329.85</c:v>
                </c:pt>
                <c:pt idx="498">
                  <c:v>329.9</c:v>
                </c:pt>
                <c:pt idx="499">
                  <c:v>329.95</c:v>
                </c:pt>
                <c:pt idx="500">
                  <c:v>330</c:v>
                </c:pt>
                <c:pt idx="501">
                  <c:v>330.05</c:v>
                </c:pt>
                <c:pt idx="502">
                  <c:v>330.1</c:v>
                </c:pt>
                <c:pt idx="503">
                  <c:v>330.15</c:v>
                </c:pt>
                <c:pt idx="504">
                  <c:v>330.2</c:v>
                </c:pt>
                <c:pt idx="505">
                  <c:v>330.25</c:v>
                </c:pt>
                <c:pt idx="506">
                  <c:v>330.3</c:v>
                </c:pt>
                <c:pt idx="507">
                  <c:v>330.35</c:v>
                </c:pt>
                <c:pt idx="508">
                  <c:v>330.4</c:v>
                </c:pt>
                <c:pt idx="509">
                  <c:v>330.45</c:v>
                </c:pt>
                <c:pt idx="510">
                  <c:v>330.5</c:v>
                </c:pt>
                <c:pt idx="511">
                  <c:v>330.55</c:v>
                </c:pt>
                <c:pt idx="512">
                  <c:v>330.6</c:v>
                </c:pt>
                <c:pt idx="513">
                  <c:v>330.65</c:v>
                </c:pt>
                <c:pt idx="514">
                  <c:v>330.7</c:v>
                </c:pt>
                <c:pt idx="515">
                  <c:v>330.75</c:v>
                </c:pt>
                <c:pt idx="516">
                  <c:v>330.8</c:v>
                </c:pt>
                <c:pt idx="517">
                  <c:v>330.85</c:v>
                </c:pt>
                <c:pt idx="518">
                  <c:v>330.9</c:v>
                </c:pt>
                <c:pt idx="519">
                  <c:v>330.95</c:v>
                </c:pt>
                <c:pt idx="520">
                  <c:v>331</c:v>
                </c:pt>
                <c:pt idx="521">
                  <c:v>331.05</c:v>
                </c:pt>
                <c:pt idx="522">
                  <c:v>331.1</c:v>
                </c:pt>
                <c:pt idx="523">
                  <c:v>331.15</c:v>
                </c:pt>
                <c:pt idx="524">
                  <c:v>331.2</c:v>
                </c:pt>
                <c:pt idx="525">
                  <c:v>331.25</c:v>
                </c:pt>
                <c:pt idx="526">
                  <c:v>331.3</c:v>
                </c:pt>
                <c:pt idx="527">
                  <c:v>331.35</c:v>
                </c:pt>
                <c:pt idx="528">
                  <c:v>331.4</c:v>
                </c:pt>
                <c:pt idx="529">
                  <c:v>331.45</c:v>
                </c:pt>
                <c:pt idx="530">
                  <c:v>331.5</c:v>
                </c:pt>
                <c:pt idx="531">
                  <c:v>331.55</c:v>
                </c:pt>
                <c:pt idx="532">
                  <c:v>331.6</c:v>
                </c:pt>
                <c:pt idx="533">
                  <c:v>331.65</c:v>
                </c:pt>
                <c:pt idx="534">
                  <c:v>331.7</c:v>
                </c:pt>
                <c:pt idx="535">
                  <c:v>331.75</c:v>
                </c:pt>
                <c:pt idx="536">
                  <c:v>331.8</c:v>
                </c:pt>
                <c:pt idx="537">
                  <c:v>331.85</c:v>
                </c:pt>
                <c:pt idx="538">
                  <c:v>331.9</c:v>
                </c:pt>
                <c:pt idx="539">
                  <c:v>331.95</c:v>
                </c:pt>
                <c:pt idx="540">
                  <c:v>332</c:v>
                </c:pt>
                <c:pt idx="541">
                  <c:v>332.05</c:v>
                </c:pt>
                <c:pt idx="542">
                  <c:v>332.1</c:v>
                </c:pt>
                <c:pt idx="543">
                  <c:v>332.15</c:v>
                </c:pt>
                <c:pt idx="544">
                  <c:v>332.2</c:v>
                </c:pt>
                <c:pt idx="545">
                  <c:v>332.25</c:v>
                </c:pt>
                <c:pt idx="546">
                  <c:v>332.3</c:v>
                </c:pt>
                <c:pt idx="547">
                  <c:v>332.35</c:v>
                </c:pt>
                <c:pt idx="548">
                  <c:v>332.4</c:v>
                </c:pt>
                <c:pt idx="549">
                  <c:v>332.45</c:v>
                </c:pt>
                <c:pt idx="550">
                  <c:v>332.5</c:v>
                </c:pt>
                <c:pt idx="551">
                  <c:v>332.55</c:v>
                </c:pt>
                <c:pt idx="552">
                  <c:v>332.6</c:v>
                </c:pt>
                <c:pt idx="553">
                  <c:v>332.65</c:v>
                </c:pt>
                <c:pt idx="554">
                  <c:v>332.7</c:v>
                </c:pt>
                <c:pt idx="555">
                  <c:v>332.75</c:v>
                </c:pt>
                <c:pt idx="556">
                  <c:v>332.8</c:v>
                </c:pt>
                <c:pt idx="557">
                  <c:v>332.85</c:v>
                </c:pt>
                <c:pt idx="558">
                  <c:v>332.9</c:v>
                </c:pt>
                <c:pt idx="559">
                  <c:v>332.95</c:v>
                </c:pt>
                <c:pt idx="560">
                  <c:v>333</c:v>
                </c:pt>
                <c:pt idx="561">
                  <c:v>333.05</c:v>
                </c:pt>
                <c:pt idx="562">
                  <c:v>333.1</c:v>
                </c:pt>
                <c:pt idx="563">
                  <c:v>333.15</c:v>
                </c:pt>
                <c:pt idx="564">
                  <c:v>333.2</c:v>
                </c:pt>
                <c:pt idx="565">
                  <c:v>333.25</c:v>
                </c:pt>
                <c:pt idx="566">
                  <c:v>333.3</c:v>
                </c:pt>
                <c:pt idx="567">
                  <c:v>333.35</c:v>
                </c:pt>
                <c:pt idx="568">
                  <c:v>333.4</c:v>
                </c:pt>
                <c:pt idx="569">
                  <c:v>333.45</c:v>
                </c:pt>
                <c:pt idx="570">
                  <c:v>333.5</c:v>
                </c:pt>
                <c:pt idx="571">
                  <c:v>333.55</c:v>
                </c:pt>
                <c:pt idx="572">
                  <c:v>333.6</c:v>
                </c:pt>
                <c:pt idx="573">
                  <c:v>333.65</c:v>
                </c:pt>
                <c:pt idx="574">
                  <c:v>333.7</c:v>
                </c:pt>
                <c:pt idx="575">
                  <c:v>333.75</c:v>
                </c:pt>
                <c:pt idx="576">
                  <c:v>333.8</c:v>
                </c:pt>
                <c:pt idx="577">
                  <c:v>333.85</c:v>
                </c:pt>
                <c:pt idx="578">
                  <c:v>333.9</c:v>
                </c:pt>
                <c:pt idx="579">
                  <c:v>333.95</c:v>
                </c:pt>
                <c:pt idx="580">
                  <c:v>334</c:v>
                </c:pt>
                <c:pt idx="581">
                  <c:v>334.05</c:v>
                </c:pt>
                <c:pt idx="582">
                  <c:v>334.1</c:v>
                </c:pt>
                <c:pt idx="583">
                  <c:v>334.15</c:v>
                </c:pt>
                <c:pt idx="584">
                  <c:v>334.2</c:v>
                </c:pt>
                <c:pt idx="585">
                  <c:v>334.25</c:v>
                </c:pt>
                <c:pt idx="586">
                  <c:v>334.3</c:v>
                </c:pt>
                <c:pt idx="587">
                  <c:v>334.35</c:v>
                </c:pt>
                <c:pt idx="588">
                  <c:v>334.4</c:v>
                </c:pt>
                <c:pt idx="589">
                  <c:v>334.45</c:v>
                </c:pt>
                <c:pt idx="590">
                  <c:v>334.5</c:v>
                </c:pt>
                <c:pt idx="591">
                  <c:v>334.55</c:v>
                </c:pt>
                <c:pt idx="592">
                  <c:v>334.6</c:v>
                </c:pt>
                <c:pt idx="593">
                  <c:v>334.65</c:v>
                </c:pt>
                <c:pt idx="594">
                  <c:v>334.7</c:v>
                </c:pt>
                <c:pt idx="595">
                  <c:v>334.75</c:v>
                </c:pt>
                <c:pt idx="596">
                  <c:v>334.8</c:v>
                </c:pt>
                <c:pt idx="597">
                  <c:v>334.85</c:v>
                </c:pt>
                <c:pt idx="598">
                  <c:v>334.9</c:v>
                </c:pt>
                <c:pt idx="599">
                  <c:v>334.95</c:v>
                </c:pt>
              </c:numCache>
            </c:numRef>
          </c:xVal>
          <c:yVal>
            <c:numRef>
              <c:f>sheet1!$B$4:$WC$4</c:f>
              <c:numCache>
                <c:formatCode>General</c:formatCode>
                <c:ptCount val="600"/>
                <c:pt idx="0">
                  <c:v>872</c:v>
                </c:pt>
                <c:pt idx="1">
                  <c:v>831</c:v>
                </c:pt>
                <c:pt idx="2">
                  <c:v>816</c:v>
                </c:pt>
                <c:pt idx="3">
                  <c:v>779</c:v>
                </c:pt>
                <c:pt idx="4">
                  <c:v>784</c:v>
                </c:pt>
                <c:pt idx="5">
                  <c:v>842</c:v>
                </c:pt>
                <c:pt idx="6">
                  <c:v>852</c:v>
                </c:pt>
                <c:pt idx="7">
                  <c:v>884</c:v>
                </c:pt>
                <c:pt idx="8">
                  <c:v>871</c:v>
                </c:pt>
                <c:pt idx="9">
                  <c:v>875</c:v>
                </c:pt>
                <c:pt idx="10">
                  <c:v>881</c:v>
                </c:pt>
                <c:pt idx="11">
                  <c:v>792</c:v>
                </c:pt>
                <c:pt idx="12">
                  <c:v>840</c:v>
                </c:pt>
                <c:pt idx="13">
                  <c:v>834</c:v>
                </c:pt>
                <c:pt idx="14">
                  <c:v>876</c:v>
                </c:pt>
                <c:pt idx="15">
                  <c:v>864</c:v>
                </c:pt>
                <c:pt idx="16">
                  <c:v>802</c:v>
                </c:pt>
                <c:pt idx="17">
                  <c:v>719</c:v>
                </c:pt>
                <c:pt idx="18">
                  <c:v>850</c:v>
                </c:pt>
                <c:pt idx="19">
                  <c:v>840</c:v>
                </c:pt>
                <c:pt idx="20">
                  <c:v>872</c:v>
                </c:pt>
                <c:pt idx="21">
                  <c:v>869</c:v>
                </c:pt>
                <c:pt idx="22">
                  <c:v>808</c:v>
                </c:pt>
                <c:pt idx="23">
                  <c:v>827</c:v>
                </c:pt>
                <c:pt idx="24">
                  <c:v>850</c:v>
                </c:pt>
                <c:pt idx="25">
                  <c:v>856</c:v>
                </c:pt>
                <c:pt idx="26">
                  <c:v>876</c:v>
                </c:pt>
                <c:pt idx="27">
                  <c:v>864</c:v>
                </c:pt>
                <c:pt idx="28">
                  <c:v>833</c:v>
                </c:pt>
                <c:pt idx="29">
                  <c:v>828</c:v>
                </c:pt>
                <c:pt idx="30">
                  <c:v>827</c:v>
                </c:pt>
                <c:pt idx="31">
                  <c:v>802</c:v>
                </c:pt>
                <c:pt idx="32">
                  <c:v>905</c:v>
                </c:pt>
                <c:pt idx="33">
                  <c:v>871</c:v>
                </c:pt>
                <c:pt idx="34">
                  <c:v>855</c:v>
                </c:pt>
                <c:pt idx="35">
                  <c:v>850</c:v>
                </c:pt>
                <c:pt idx="36">
                  <c:v>773</c:v>
                </c:pt>
                <c:pt idx="37">
                  <c:v>839</c:v>
                </c:pt>
                <c:pt idx="38">
                  <c:v>829</c:v>
                </c:pt>
                <c:pt idx="39">
                  <c:v>837</c:v>
                </c:pt>
                <c:pt idx="40">
                  <c:v>824</c:v>
                </c:pt>
                <c:pt idx="41">
                  <c:v>900</c:v>
                </c:pt>
                <c:pt idx="42">
                  <c:v>841</c:v>
                </c:pt>
                <c:pt idx="43">
                  <c:v>826</c:v>
                </c:pt>
                <c:pt idx="44">
                  <c:v>884</c:v>
                </c:pt>
                <c:pt idx="45">
                  <c:v>808</c:v>
                </c:pt>
                <c:pt idx="46">
                  <c:v>863</c:v>
                </c:pt>
                <c:pt idx="47">
                  <c:v>858</c:v>
                </c:pt>
                <c:pt idx="48">
                  <c:v>848</c:v>
                </c:pt>
                <c:pt idx="49">
                  <c:v>870</c:v>
                </c:pt>
                <c:pt idx="50">
                  <c:v>796</c:v>
                </c:pt>
                <c:pt idx="51">
                  <c:v>854</c:v>
                </c:pt>
                <c:pt idx="52">
                  <c:v>795</c:v>
                </c:pt>
                <c:pt idx="53">
                  <c:v>719</c:v>
                </c:pt>
                <c:pt idx="54">
                  <c:v>841</c:v>
                </c:pt>
                <c:pt idx="55">
                  <c:v>848</c:v>
                </c:pt>
                <c:pt idx="56">
                  <c:v>848</c:v>
                </c:pt>
                <c:pt idx="57">
                  <c:v>898</c:v>
                </c:pt>
                <c:pt idx="58">
                  <c:v>632</c:v>
                </c:pt>
                <c:pt idx="59">
                  <c:v>885</c:v>
                </c:pt>
                <c:pt idx="60">
                  <c:v>891</c:v>
                </c:pt>
                <c:pt idx="61">
                  <c:v>914</c:v>
                </c:pt>
                <c:pt idx="62">
                  <c:v>865</c:v>
                </c:pt>
                <c:pt idx="63">
                  <c:v>770</c:v>
                </c:pt>
                <c:pt idx="64">
                  <c:v>758</c:v>
                </c:pt>
                <c:pt idx="65">
                  <c:v>637</c:v>
                </c:pt>
                <c:pt idx="66">
                  <c:v>628</c:v>
                </c:pt>
                <c:pt idx="67">
                  <c:v>873</c:v>
                </c:pt>
                <c:pt idx="68">
                  <c:v>908</c:v>
                </c:pt>
                <c:pt idx="69">
                  <c:v>791</c:v>
                </c:pt>
                <c:pt idx="70">
                  <c:v>922</c:v>
                </c:pt>
                <c:pt idx="71">
                  <c:v>764</c:v>
                </c:pt>
                <c:pt idx="72">
                  <c:v>847</c:v>
                </c:pt>
                <c:pt idx="73">
                  <c:v>762</c:v>
                </c:pt>
                <c:pt idx="74">
                  <c:v>840</c:v>
                </c:pt>
                <c:pt idx="75">
                  <c:v>820</c:v>
                </c:pt>
                <c:pt idx="76">
                  <c:v>808</c:v>
                </c:pt>
                <c:pt idx="77">
                  <c:v>801</c:v>
                </c:pt>
                <c:pt idx="78">
                  <c:v>848</c:v>
                </c:pt>
                <c:pt idx="79">
                  <c:v>640</c:v>
                </c:pt>
                <c:pt idx="80">
                  <c:v>560</c:v>
                </c:pt>
                <c:pt idx="81">
                  <c:v>613</c:v>
                </c:pt>
                <c:pt idx="82">
                  <c:v>525</c:v>
                </c:pt>
                <c:pt idx="83">
                  <c:v>611</c:v>
                </c:pt>
                <c:pt idx="84">
                  <c:v>538</c:v>
                </c:pt>
                <c:pt idx="85">
                  <c:v>830</c:v>
                </c:pt>
                <c:pt idx="86">
                  <c:v>842</c:v>
                </c:pt>
                <c:pt idx="87">
                  <c:v>846</c:v>
                </c:pt>
                <c:pt idx="88">
                  <c:v>848</c:v>
                </c:pt>
                <c:pt idx="89">
                  <c:v>836</c:v>
                </c:pt>
                <c:pt idx="90">
                  <c:v>828</c:v>
                </c:pt>
                <c:pt idx="91">
                  <c:v>894</c:v>
                </c:pt>
                <c:pt idx="92">
                  <c:v>830</c:v>
                </c:pt>
                <c:pt idx="93">
                  <c:v>880</c:v>
                </c:pt>
                <c:pt idx="94">
                  <c:v>872</c:v>
                </c:pt>
                <c:pt idx="95">
                  <c:v>890</c:v>
                </c:pt>
                <c:pt idx="96">
                  <c:v>866</c:v>
                </c:pt>
                <c:pt idx="97">
                  <c:v>779</c:v>
                </c:pt>
                <c:pt idx="98">
                  <c:v>757</c:v>
                </c:pt>
                <c:pt idx="99">
                  <c:v>696</c:v>
                </c:pt>
                <c:pt idx="100">
                  <c:v>861</c:v>
                </c:pt>
                <c:pt idx="101">
                  <c:v>747</c:v>
                </c:pt>
                <c:pt idx="102">
                  <c:v>700</c:v>
                </c:pt>
                <c:pt idx="103">
                  <c:v>861</c:v>
                </c:pt>
                <c:pt idx="104">
                  <c:v>666</c:v>
                </c:pt>
                <c:pt idx="105">
                  <c:v>672</c:v>
                </c:pt>
                <c:pt idx="106">
                  <c:v>664</c:v>
                </c:pt>
                <c:pt idx="107">
                  <c:v>689</c:v>
                </c:pt>
                <c:pt idx="108">
                  <c:v>951</c:v>
                </c:pt>
                <c:pt idx="109">
                  <c:v>915</c:v>
                </c:pt>
                <c:pt idx="110">
                  <c:v>850</c:v>
                </c:pt>
                <c:pt idx="111">
                  <c:v>910</c:v>
                </c:pt>
                <c:pt idx="112">
                  <c:v>908</c:v>
                </c:pt>
                <c:pt idx="113">
                  <c:v>863</c:v>
                </c:pt>
                <c:pt idx="114">
                  <c:v>900</c:v>
                </c:pt>
                <c:pt idx="115">
                  <c:v>928</c:v>
                </c:pt>
                <c:pt idx="116">
                  <c:v>826</c:v>
                </c:pt>
                <c:pt idx="117">
                  <c:v>864</c:v>
                </c:pt>
                <c:pt idx="118">
                  <c:v>902</c:v>
                </c:pt>
                <c:pt idx="119">
                  <c:v>806</c:v>
                </c:pt>
                <c:pt idx="120">
                  <c:v>863</c:v>
                </c:pt>
                <c:pt idx="121">
                  <c:v>848</c:v>
                </c:pt>
                <c:pt idx="122">
                  <c:v>903</c:v>
                </c:pt>
                <c:pt idx="123">
                  <c:v>909</c:v>
                </c:pt>
                <c:pt idx="124">
                  <c:v>947</c:v>
                </c:pt>
                <c:pt idx="125">
                  <c:v>856</c:v>
                </c:pt>
                <c:pt idx="126">
                  <c:v>835</c:v>
                </c:pt>
                <c:pt idx="127">
                  <c:v>878</c:v>
                </c:pt>
                <c:pt idx="128">
                  <c:v>867</c:v>
                </c:pt>
                <c:pt idx="129">
                  <c:v>882</c:v>
                </c:pt>
                <c:pt idx="130">
                  <c:v>925</c:v>
                </c:pt>
                <c:pt idx="131">
                  <c:v>861</c:v>
                </c:pt>
                <c:pt idx="132">
                  <c:v>849</c:v>
                </c:pt>
                <c:pt idx="133">
                  <c:v>861</c:v>
                </c:pt>
                <c:pt idx="134">
                  <c:v>910</c:v>
                </c:pt>
                <c:pt idx="135">
                  <c:v>829</c:v>
                </c:pt>
                <c:pt idx="136">
                  <c:v>887</c:v>
                </c:pt>
                <c:pt idx="137">
                  <c:v>895</c:v>
                </c:pt>
                <c:pt idx="138">
                  <c:v>850</c:v>
                </c:pt>
                <c:pt idx="139">
                  <c:v>894</c:v>
                </c:pt>
                <c:pt idx="140">
                  <c:v>892</c:v>
                </c:pt>
                <c:pt idx="141">
                  <c:v>900</c:v>
                </c:pt>
                <c:pt idx="142">
                  <c:v>899</c:v>
                </c:pt>
                <c:pt idx="143">
                  <c:v>923</c:v>
                </c:pt>
                <c:pt idx="144">
                  <c:v>908</c:v>
                </c:pt>
                <c:pt idx="145">
                  <c:v>920</c:v>
                </c:pt>
                <c:pt idx="146">
                  <c:v>876</c:v>
                </c:pt>
                <c:pt idx="147">
                  <c:v>838</c:v>
                </c:pt>
                <c:pt idx="148">
                  <c:v>865</c:v>
                </c:pt>
                <c:pt idx="149">
                  <c:v>924</c:v>
                </c:pt>
                <c:pt idx="150">
                  <c:v>834</c:v>
                </c:pt>
                <c:pt idx="151">
                  <c:v>984</c:v>
                </c:pt>
                <c:pt idx="152">
                  <c:v>835</c:v>
                </c:pt>
                <c:pt idx="153">
                  <c:v>957</c:v>
                </c:pt>
                <c:pt idx="154">
                  <c:v>963</c:v>
                </c:pt>
                <c:pt idx="155">
                  <c:v>920</c:v>
                </c:pt>
                <c:pt idx="156">
                  <c:v>904</c:v>
                </c:pt>
                <c:pt idx="157">
                  <c:v>874</c:v>
                </c:pt>
                <c:pt idx="158">
                  <c:v>943</c:v>
                </c:pt>
                <c:pt idx="159">
                  <c:v>946</c:v>
                </c:pt>
                <c:pt idx="160">
                  <c:v>900</c:v>
                </c:pt>
                <c:pt idx="161">
                  <c:v>956</c:v>
                </c:pt>
                <c:pt idx="162">
                  <c:v>873</c:v>
                </c:pt>
                <c:pt idx="163">
                  <c:v>805</c:v>
                </c:pt>
                <c:pt idx="164">
                  <c:v>747</c:v>
                </c:pt>
                <c:pt idx="165">
                  <c:v>768</c:v>
                </c:pt>
                <c:pt idx="166">
                  <c:v>827</c:v>
                </c:pt>
                <c:pt idx="167">
                  <c:v>777</c:v>
                </c:pt>
                <c:pt idx="168">
                  <c:v>867</c:v>
                </c:pt>
                <c:pt idx="169">
                  <c:v>908</c:v>
                </c:pt>
                <c:pt idx="170">
                  <c:v>755</c:v>
                </c:pt>
                <c:pt idx="171">
                  <c:v>973</c:v>
                </c:pt>
                <c:pt idx="172">
                  <c:v>762</c:v>
                </c:pt>
                <c:pt idx="173">
                  <c:v>884</c:v>
                </c:pt>
                <c:pt idx="174">
                  <c:v>913</c:v>
                </c:pt>
                <c:pt idx="175">
                  <c:v>902</c:v>
                </c:pt>
                <c:pt idx="176">
                  <c:v>874</c:v>
                </c:pt>
                <c:pt idx="177">
                  <c:v>830</c:v>
                </c:pt>
                <c:pt idx="178">
                  <c:v>898</c:v>
                </c:pt>
                <c:pt idx="179">
                  <c:v>936</c:v>
                </c:pt>
                <c:pt idx="180">
                  <c:v>909</c:v>
                </c:pt>
                <c:pt idx="181">
                  <c:v>880</c:v>
                </c:pt>
                <c:pt idx="182">
                  <c:v>863</c:v>
                </c:pt>
                <c:pt idx="183">
                  <c:v>906</c:v>
                </c:pt>
                <c:pt idx="184">
                  <c:v>966</c:v>
                </c:pt>
                <c:pt idx="185">
                  <c:v>860</c:v>
                </c:pt>
                <c:pt idx="186">
                  <c:v>877</c:v>
                </c:pt>
                <c:pt idx="187">
                  <c:v>883</c:v>
                </c:pt>
                <c:pt idx="188">
                  <c:v>905</c:v>
                </c:pt>
                <c:pt idx="189">
                  <c:v>907</c:v>
                </c:pt>
                <c:pt idx="190">
                  <c:v>930</c:v>
                </c:pt>
                <c:pt idx="191">
                  <c:v>903</c:v>
                </c:pt>
                <c:pt idx="192">
                  <c:v>925</c:v>
                </c:pt>
                <c:pt idx="193">
                  <c:v>891</c:v>
                </c:pt>
                <c:pt idx="194">
                  <c:v>683</c:v>
                </c:pt>
                <c:pt idx="195">
                  <c:v>656</c:v>
                </c:pt>
                <c:pt idx="196">
                  <c:v>840</c:v>
                </c:pt>
                <c:pt idx="197">
                  <c:v>649</c:v>
                </c:pt>
                <c:pt idx="198">
                  <c:v>907</c:v>
                </c:pt>
                <c:pt idx="199">
                  <c:v>909</c:v>
                </c:pt>
                <c:pt idx="200">
                  <c:v>892</c:v>
                </c:pt>
                <c:pt idx="201">
                  <c:v>831</c:v>
                </c:pt>
                <c:pt idx="202">
                  <c:v>942</c:v>
                </c:pt>
                <c:pt idx="203">
                  <c:v>939</c:v>
                </c:pt>
                <c:pt idx="204">
                  <c:v>888</c:v>
                </c:pt>
                <c:pt idx="205">
                  <c:v>888</c:v>
                </c:pt>
                <c:pt idx="206">
                  <c:v>900</c:v>
                </c:pt>
                <c:pt idx="207">
                  <c:v>928</c:v>
                </c:pt>
                <c:pt idx="208">
                  <c:v>1007</c:v>
                </c:pt>
                <c:pt idx="209">
                  <c:v>915</c:v>
                </c:pt>
                <c:pt idx="210">
                  <c:v>923</c:v>
                </c:pt>
                <c:pt idx="211">
                  <c:v>914</c:v>
                </c:pt>
                <c:pt idx="212">
                  <c:v>892</c:v>
                </c:pt>
                <c:pt idx="213">
                  <c:v>975</c:v>
                </c:pt>
                <c:pt idx="214">
                  <c:v>871</c:v>
                </c:pt>
                <c:pt idx="215">
                  <c:v>906</c:v>
                </c:pt>
                <c:pt idx="216">
                  <c:v>877</c:v>
                </c:pt>
                <c:pt idx="217">
                  <c:v>941</c:v>
                </c:pt>
                <c:pt idx="218">
                  <c:v>931</c:v>
                </c:pt>
                <c:pt idx="219">
                  <c:v>707</c:v>
                </c:pt>
                <c:pt idx="220">
                  <c:v>698</c:v>
                </c:pt>
                <c:pt idx="221">
                  <c:v>834</c:v>
                </c:pt>
                <c:pt idx="222">
                  <c:v>722</c:v>
                </c:pt>
                <c:pt idx="223">
                  <c:v>828</c:v>
                </c:pt>
                <c:pt idx="224">
                  <c:v>868</c:v>
                </c:pt>
                <c:pt idx="225">
                  <c:v>891</c:v>
                </c:pt>
                <c:pt idx="226">
                  <c:v>712</c:v>
                </c:pt>
                <c:pt idx="227">
                  <c:v>869</c:v>
                </c:pt>
                <c:pt idx="228">
                  <c:v>891</c:v>
                </c:pt>
                <c:pt idx="229">
                  <c:v>921</c:v>
                </c:pt>
                <c:pt idx="230">
                  <c:v>820</c:v>
                </c:pt>
                <c:pt idx="231">
                  <c:v>801</c:v>
                </c:pt>
                <c:pt idx="232">
                  <c:v>907</c:v>
                </c:pt>
                <c:pt idx="233">
                  <c:v>867</c:v>
                </c:pt>
                <c:pt idx="234">
                  <c:v>915</c:v>
                </c:pt>
                <c:pt idx="235">
                  <c:v>919</c:v>
                </c:pt>
                <c:pt idx="236">
                  <c:v>926</c:v>
                </c:pt>
                <c:pt idx="237">
                  <c:v>777</c:v>
                </c:pt>
                <c:pt idx="238">
                  <c:v>914</c:v>
                </c:pt>
                <c:pt idx="239">
                  <c:v>943</c:v>
                </c:pt>
                <c:pt idx="240">
                  <c:v>918</c:v>
                </c:pt>
                <c:pt idx="241">
                  <c:v>897</c:v>
                </c:pt>
                <c:pt idx="242">
                  <c:v>899</c:v>
                </c:pt>
                <c:pt idx="243">
                  <c:v>915</c:v>
                </c:pt>
                <c:pt idx="244">
                  <c:v>945</c:v>
                </c:pt>
                <c:pt idx="245">
                  <c:v>829</c:v>
                </c:pt>
                <c:pt idx="246">
                  <c:v>937</c:v>
                </c:pt>
                <c:pt idx="247">
                  <c:v>939</c:v>
                </c:pt>
                <c:pt idx="248">
                  <c:v>900</c:v>
                </c:pt>
                <c:pt idx="249">
                  <c:v>947</c:v>
                </c:pt>
                <c:pt idx="250">
                  <c:v>972</c:v>
                </c:pt>
                <c:pt idx="251">
                  <c:v>930</c:v>
                </c:pt>
                <c:pt idx="252">
                  <c:v>888</c:v>
                </c:pt>
                <c:pt idx="253">
                  <c:v>925</c:v>
                </c:pt>
                <c:pt idx="254">
                  <c:v>917</c:v>
                </c:pt>
                <c:pt idx="255">
                  <c:v>904</c:v>
                </c:pt>
                <c:pt idx="256">
                  <c:v>917</c:v>
                </c:pt>
                <c:pt idx="257">
                  <c:v>903</c:v>
                </c:pt>
                <c:pt idx="258">
                  <c:v>857</c:v>
                </c:pt>
                <c:pt idx="259">
                  <c:v>833</c:v>
                </c:pt>
                <c:pt idx="260">
                  <c:v>732</c:v>
                </c:pt>
                <c:pt idx="261">
                  <c:v>942</c:v>
                </c:pt>
                <c:pt idx="262">
                  <c:v>882</c:v>
                </c:pt>
                <c:pt idx="263">
                  <c:v>914</c:v>
                </c:pt>
                <c:pt idx="264">
                  <c:v>845</c:v>
                </c:pt>
                <c:pt idx="265">
                  <c:v>924</c:v>
                </c:pt>
                <c:pt idx="266">
                  <c:v>849</c:v>
                </c:pt>
                <c:pt idx="267">
                  <c:v>825</c:v>
                </c:pt>
                <c:pt idx="268">
                  <c:v>835</c:v>
                </c:pt>
                <c:pt idx="269">
                  <c:v>917</c:v>
                </c:pt>
                <c:pt idx="270">
                  <c:v>904</c:v>
                </c:pt>
                <c:pt idx="271">
                  <c:v>814</c:v>
                </c:pt>
                <c:pt idx="272">
                  <c:v>721</c:v>
                </c:pt>
                <c:pt idx="273">
                  <c:v>909</c:v>
                </c:pt>
                <c:pt idx="274">
                  <c:v>743</c:v>
                </c:pt>
                <c:pt idx="275">
                  <c:v>692</c:v>
                </c:pt>
                <c:pt idx="276">
                  <c:v>852</c:v>
                </c:pt>
                <c:pt idx="277">
                  <c:v>852</c:v>
                </c:pt>
                <c:pt idx="278">
                  <c:v>907</c:v>
                </c:pt>
                <c:pt idx="279">
                  <c:v>938</c:v>
                </c:pt>
                <c:pt idx="280">
                  <c:v>738</c:v>
                </c:pt>
                <c:pt idx="281">
                  <c:v>883</c:v>
                </c:pt>
                <c:pt idx="282">
                  <c:v>946</c:v>
                </c:pt>
                <c:pt idx="283">
                  <c:v>784</c:v>
                </c:pt>
                <c:pt idx="284">
                  <c:v>858</c:v>
                </c:pt>
                <c:pt idx="285">
                  <c:v>992</c:v>
                </c:pt>
                <c:pt idx="286">
                  <c:v>953</c:v>
                </c:pt>
                <c:pt idx="287">
                  <c:v>792</c:v>
                </c:pt>
                <c:pt idx="288">
                  <c:v>751</c:v>
                </c:pt>
                <c:pt idx="289">
                  <c:v>794</c:v>
                </c:pt>
                <c:pt idx="290">
                  <c:v>804</c:v>
                </c:pt>
                <c:pt idx="291">
                  <c:v>904</c:v>
                </c:pt>
                <c:pt idx="292">
                  <c:v>814</c:v>
                </c:pt>
                <c:pt idx="293">
                  <c:v>803</c:v>
                </c:pt>
                <c:pt idx="294">
                  <c:v>840</c:v>
                </c:pt>
                <c:pt idx="295">
                  <c:v>897</c:v>
                </c:pt>
                <c:pt idx="296">
                  <c:v>863</c:v>
                </c:pt>
                <c:pt idx="297">
                  <c:v>927</c:v>
                </c:pt>
                <c:pt idx="298">
                  <c:v>873</c:v>
                </c:pt>
                <c:pt idx="299">
                  <c:v>926</c:v>
                </c:pt>
                <c:pt idx="300">
                  <c:v>880</c:v>
                </c:pt>
                <c:pt idx="301">
                  <c:v>853</c:v>
                </c:pt>
                <c:pt idx="302">
                  <c:v>817</c:v>
                </c:pt>
                <c:pt idx="303">
                  <c:v>890</c:v>
                </c:pt>
                <c:pt idx="304">
                  <c:v>973</c:v>
                </c:pt>
                <c:pt idx="305">
                  <c:v>900</c:v>
                </c:pt>
                <c:pt idx="306">
                  <c:v>922</c:v>
                </c:pt>
                <c:pt idx="307">
                  <c:v>873</c:v>
                </c:pt>
                <c:pt idx="308">
                  <c:v>786</c:v>
                </c:pt>
                <c:pt idx="309">
                  <c:v>922</c:v>
                </c:pt>
                <c:pt idx="310">
                  <c:v>965</c:v>
                </c:pt>
                <c:pt idx="311">
                  <c:v>913</c:v>
                </c:pt>
                <c:pt idx="312">
                  <c:v>905</c:v>
                </c:pt>
                <c:pt idx="313">
                  <c:v>883</c:v>
                </c:pt>
                <c:pt idx="314">
                  <c:v>861</c:v>
                </c:pt>
                <c:pt idx="315">
                  <c:v>806</c:v>
                </c:pt>
                <c:pt idx="316">
                  <c:v>836</c:v>
                </c:pt>
                <c:pt idx="317">
                  <c:v>883</c:v>
                </c:pt>
                <c:pt idx="318">
                  <c:v>921</c:v>
                </c:pt>
                <c:pt idx="319">
                  <c:v>961</c:v>
                </c:pt>
                <c:pt idx="320">
                  <c:v>964</c:v>
                </c:pt>
                <c:pt idx="321">
                  <c:v>940</c:v>
                </c:pt>
                <c:pt idx="322">
                  <c:v>902</c:v>
                </c:pt>
                <c:pt idx="323">
                  <c:v>887</c:v>
                </c:pt>
                <c:pt idx="324">
                  <c:v>776</c:v>
                </c:pt>
                <c:pt idx="325">
                  <c:v>895</c:v>
                </c:pt>
                <c:pt idx="326">
                  <c:v>833</c:v>
                </c:pt>
                <c:pt idx="327">
                  <c:v>899</c:v>
                </c:pt>
                <c:pt idx="328">
                  <c:v>895</c:v>
                </c:pt>
                <c:pt idx="329">
                  <c:v>922</c:v>
                </c:pt>
                <c:pt idx="330">
                  <c:v>904</c:v>
                </c:pt>
                <c:pt idx="331">
                  <c:v>869</c:v>
                </c:pt>
                <c:pt idx="332">
                  <c:v>939</c:v>
                </c:pt>
                <c:pt idx="333">
                  <c:v>950</c:v>
                </c:pt>
                <c:pt idx="334">
                  <c:v>881</c:v>
                </c:pt>
                <c:pt idx="335">
                  <c:v>880</c:v>
                </c:pt>
                <c:pt idx="336">
                  <c:v>941</c:v>
                </c:pt>
                <c:pt idx="337">
                  <c:v>898</c:v>
                </c:pt>
                <c:pt idx="338">
                  <c:v>862</c:v>
                </c:pt>
                <c:pt idx="339">
                  <c:v>906</c:v>
                </c:pt>
                <c:pt idx="340">
                  <c:v>875</c:v>
                </c:pt>
                <c:pt idx="341">
                  <c:v>910</c:v>
                </c:pt>
                <c:pt idx="342">
                  <c:v>928</c:v>
                </c:pt>
                <c:pt idx="343">
                  <c:v>959</c:v>
                </c:pt>
                <c:pt idx="344">
                  <c:v>922</c:v>
                </c:pt>
                <c:pt idx="345">
                  <c:v>960</c:v>
                </c:pt>
                <c:pt idx="346">
                  <c:v>984</c:v>
                </c:pt>
                <c:pt idx="347">
                  <c:v>919</c:v>
                </c:pt>
                <c:pt idx="348">
                  <c:v>851</c:v>
                </c:pt>
                <c:pt idx="349">
                  <c:v>944</c:v>
                </c:pt>
                <c:pt idx="350">
                  <c:v>962</c:v>
                </c:pt>
                <c:pt idx="351">
                  <c:v>944</c:v>
                </c:pt>
                <c:pt idx="352">
                  <c:v>910</c:v>
                </c:pt>
                <c:pt idx="353">
                  <c:v>890</c:v>
                </c:pt>
                <c:pt idx="354">
                  <c:v>904</c:v>
                </c:pt>
                <c:pt idx="355">
                  <c:v>973</c:v>
                </c:pt>
                <c:pt idx="356">
                  <c:v>731</c:v>
                </c:pt>
                <c:pt idx="357">
                  <c:v>647</c:v>
                </c:pt>
                <c:pt idx="358">
                  <c:v>928</c:v>
                </c:pt>
                <c:pt idx="359">
                  <c:v>713</c:v>
                </c:pt>
                <c:pt idx="360">
                  <c:v>967</c:v>
                </c:pt>
                <c:pt idx="361">
                  <c:v>697</c:v>
                </c:pt>
                <c:pt idx="362">
                  <c:v>837</c:v>
                </c:pt>
                <c:pt idx="363">
                  <c:v>899</c:v>
                </c:pt>
                <c:pt idx="364">
                  <c:v>874</c:v>
                </c:pt>
                <c:pt idx="365">
                  <c:v>957</c:v>
                </c:pt>
                <c:pt idx="366">
                  <c:v>939</c:v>
                </c:pt>
                <c:pt idx="367">
                  <c:v>907</c:v>
                </c:pt>
                <c:pt idx="368">
                  <c:v>729</c:v>
                </c:pt>
                <c:pt idx="369">
                  <c:v>734</c:v>
                </c:pt>
                <c:pt idx="370">
                  <c:v>836</c:v>
                </c:pt>
                <c:pt idx="371">
                  <c:v>808</c:v>
                </c:pt>
                <c:pt idx="372">
                  <c:v>821</c:v>
                </c:pt>
                <c:pt idx="373">
                  <c:v>746</c:v>
                </c:pt>
                <c:pt idx="374">
                  <c:v>948</c:v>
                </c:pt>
                <c:pt idx="375">
                  <c:v>864</c:v>
                </c:pt>
                <c:pt idx="376">
                  <c:v>879</c:v>
                </c:pt>
                <c:pt idx="377">
                  <c:v>934</c:v>
                </c:pt>
                <c:pt idx="378">
                  <c:v>897</c:v>
                </c:pt>
                <c:pt idx="379">
                  <c:v>956</c:v>
                </c:pt>
                <c:pt idx="380">
                  <c:v>723</c:v>
                </c:pt>
                <c:pt idx="381">
                  <c:v>981</c:v>
                </c:pt>
                <c:pt idx="382">
                  <c:v>983</c:v>
                </c:pt>
                <c:pt idx="383">
                  <c:v>923</c:v>
                </c:pt>
                <c:pt idx="384">
                  <c:v>650</c:v>
                </c:pt>
                <c:pt idx="385">
                  <c:v>925</c:v>
                </c:pt>
                <c:pt idx="386">
                  <c:v>903</c:v>
                </c:pt>
                <c:pt idx="387">
                  <c:v>916</c:v>
                </c:pt>
                <c:pt idx="388">
                  <c:v>765</c:v>
                </c:pt>
                <c:pt idx="389">
                  <c:v>960</c:v>
                </c:pt>
                <c:pt idx="390">
                  <c:v>900</c:v>
                </c:pt>
                <c:pt idx="391">
                  <c:v>851</c:v>
                </c:pt>
                <c:pt idx="392">
                  <c:v>680</c:v>
                </c:pt>
                <c:pt idx="393">
                  <c:v>958</c:v>
                </c:pt>
                <c:pt idx="394">
                  <c:v>954</c:v>
                </c:pt>
                <c:pt idx="395">
                  <c:v>799</c:v>
                </c:pt>
                <c:pt idx="396">
                  <c:v>738</c:v>
                </c:pt>
                <c:pt idx="397">
                  <c:v>759</c:v>
                </c:pt>
                <c:pt idx="398">
                  <c:v>926</c:v>
                </c:pt>
                <c:pt idx="399">
                  <c:v>937</c:v>
                </c:pt>
                <c:pt idx="400">
                  <c:v>940</c:v>
                </c:pt>
                <c:pt idx="401">
                  <c:v>918</c:v>
                </c:pt>
                <c:pt idx="402">
                  <c:v>918</c:v>
                </c:pt>
                <c:pt idx="403">
                  <c:v>912</c:v>
                </c:pt>
                <c:pt idx="404">
                  <c:v>949</c:v>
                </c:pt>
                <c:pt idx="405">
                  <c:v>930</c:v>
                </c:pt>
                <c:pt idx="406">
                  <c:v>908</c:v>
                </c:pt>
                <c:pt idx="407">
                  <c:v>885</c:v>
                </c:pt>
                <c:pt idx="408">
                  <c:v>914</c:v>
                </c:pt>
                <c:pt idx="409">
                  <c:v>918</c:v>
                </c:pt>
                <c:pt idx="410">
                  <c:v>940</c:v>
                </c:pt>
                <c:pt idx="411">
                  <c:v>939</c:v>
                </c:pt>
                <c:pt idx="412">
                  <c:v>935</c:v>
                </c:pt>
                <c:pt idx="413">
                  <c:v>895</c:v>
                </c:pt>
                <c:pt idx="414">
                  <c:v>915</c:v>
                </c:pt>
                <c:pt idx="415">
                  <c:v>910</c:v>
                </c:pt>
                <c:pt idx="416">
                  <c:v>890</c:v>
                </c:pt>
                <c:pt idx="417">
                  <c:v>983</c:v>
                </c:pt>
                <c:pt idx="418">
                  <c:v>961</c:v>
                </c:pt>
                <c:pt idx="419">
                  <c:v>948</c:v>
                </c:pt>
                <c:pt idx="420">
                  <c:v>919</c:v>
                </c:pt>
                <c:pt idx="421">
                  <c:v>869</c:v>
                </c:pt>
                <c:pt idx="422">
                  <c:v>842</c:v>
                </c:pt>
                <c:pt idx="423">
                  <c:v>943</c:v>
                </c:pt>
                <c:pt idx="424">
                  <c:v>970</c:v>
                </c:pt>
                <c:pt idx="425">
                  <c:v>886</c:v>
                </c:pt>
                <c:pt idx="426">
                  <c:v>915</c:v>
                </c:pt>
                <c:pt idx="427">
                  <c:v>748</c:v>
                </c:pt>
                <c:pt idx="428">
                  <c:v>704</c:v>
                </c:pt>
                <c:pt idx="429">
                  <c:v>849</c:v>
                </c:pt>
                <c:pt idx="430">
                  <c:v>948</c:v>
                </c:pt>
                <c:pt idx="431">
                  <c:v>931</c:v>
                </c:pt>
                <c:pt idx="432">
                  <c:v>934</c:v>
                </c:pt>
                <c:pt idx="433">
                  <c:v>900</c:v>
                </c:pt>
                <c:pt idx="434">
                  <c:v>900</c:v>
                </c:pt>
                <c:pt idx="435">
                  <c:v>711</c:v>
                </c:pt>
                <c:pt idx="436">
                  <c:v>780</c:v>
                </c:pt>
                <c:pt idx="437">
                  <c:v>696</c:v>
                </c:pt>
                <c:pt idx="438">
                  <c:v>863</c:v>
                </c:pt>
                <c:pt idx="439">
                  <c:v>845</c:v>
                </c:pt>
                <c:pt idx="440">
                  <c:v>913</c:v>
                </c:pt>
                <c:pt idx="441">
                  <c:v>909</c:v>
                </c:pt>
                <c:pt idx="442">
                  <c:v>967</c:v>
                </c:pt>
                <c:pt idx="443">
                  <c:v>950</c:v>
                </c:pt>
                <c:pt idx="444">
                  <c:v>954</c:v>
                </c:pt>
                <c:pt idx="445">
                  <c:v>822</c:v>
                </c:pt>
                <c:pt idx="446">
                  <c:v>896</c:v>
                </c:pt>
                <c:pt idx="447">
                  <c:v>639</c:v>
                </c:pt>
                <c:pt idx="448">
                  <c:v>621</c:v>
                </c:pt>
                <c:pt idx="449">
                  <c:v>868</c:v>
                </c:pt>
                <c:pt idx="450">
                  <c:v>960</c:v>
                </c:pt>
                <c:pt idx="451">
                  <c:v>899</c:v>
                </c:pt>
                <c:pt idx="452">
                  <c:v>985</c:v>
                </c:pt>
                <c:pt idx="453">
                  <c:v>872</c:v>
                </c:pt>
                <c:pt idx="454">
                  <c:v>953</c:v>
                </c:pt>
                <c:pt idx="455">
                  <c:v>913</c:v>
                </c:pt>
                <c:pt idx="456">
                  <c:v>878</c:v>
                </c:pt>
                <c:pt idx="457">
                  <c:v>888</c:v>
                </c:pt>
                <c:pt idx="458">
                  <c:v>892</c:v>
                </c:pt>
                <c:pt idx="459">
                  <c:v>958</c:v>
                </c:pt>
                <c:pt idx="460">
                  <c:v>944</c:v>
                </c:pt>
                <c:pt idx="461">
                  <c:v>893</c:v>
                </c:pt>
                <c:pt idx="462">
                  <c:v>926</c:v>
                </c:pt>
                <c:pt idx="463">
                  <c:v>915</c:v>
                </c:pt>
                <c:pt idx="464">
                  <c:v>934</c:v>
                </c:pt>
                <c:pt idx="465">
                  <c:v>888</c:v>
                </c:pt>
                <c:pt idx="466">
                  <c:v>893</c:v>
                </c:pt>
                <c:pt idx="467">
                  <c:v>917</c:v>
                </c:pt>
                <c:pt idx="468">
                  <c:v>879</c:v>
                </c:pt>
                <c:pt idx="469">
                  <c:v>773</c:v>
                </c:pt>
                <c:pt idx="470">
                  <c:v>880</c:v>
                </c:pt>
                <c:pt idx="471">
                  <c:v>729</c:v>
                </c:pt>
                <c:pt idx="472">
                  <c:v>924</c:v>
                </c:pt>
                <c:pt idx="473">
                  <c:v>836</c:v>
                </c:pt>
                <c:pt idx="474">
                  <c:v>882</c:v>
                </c:pt>
                <c:pt idx="475">
                  <c:v>944</c:v>
                </c:pt>
                <c:pt idx="476">
                  <c:v>844</c:v>
                </c:pt>
                <c:pt idx="477">
                  <c:v>810</c:v>
                </c:pt>
                <c:pt idx="478">
                  <c:v>778</c:v>
                </c:pt>
                <c:pt idx="479">
                  <c:v>840</c:v>
                </c:pt>
                <c:pt idx="480">
                  <c:v>927</c:v>
                </c:pt>
                <c:pt idx="481">
                  <c:v>905</c:v>
                </c:pt>
                <c:pt idx="482">
                  <c:v>867</c:v>
                </c:pt>
                <c:pt idx="483">
                  <c:v>740</c:v>
                </c:pt>
                <c:pt idx="484">
                  <c:v>665</c:v>
                </c:pt>
                <c:pt idx="485">
                  <c:v>846</c:v>
                </c:pt>
                <c:pt idx="486">
                  <c:v>687</c:v>
                </c:pt>
                <c:pt idx="487">
                  <c:v>862</c:v>
                </c:pt>
                <c:pt idx="488">
                  <c:v>862</c:v>
                </c:pt>
                <c:pt idx="489">
                  <c:v>920</c:v>
                </c:pt>
                <c:pt idx="490">
                  <c:v>890</c:v>
                </c:pt>
                <c:pt idx="491">
                  <c:v>912</c:v>
                </c:pt>
                <c:pt idx="492">
                  <c:v>859</c:v>
                </c:pt>
                <c:pt idx="493">
                  <c:v>872</c:v>
                </c:pt>
                <c:pt idx="494">
                  <c:v>868</c:v>
                </c:pt>
                <c:pt idx="495">
                  <c:v>852</c:v>
                </c:pt>
                <c:pt idx="496">
                  <c:v>794</c:v>
                </c:pt>
                <c:pt idx="497">
                  <c:v>944</c:v>
                </c:pt>
                <c:pt idx="498">
                  <c:v>852</c:v>
                </c:pt>
                <c:pt idx="499">
                  <c:v>892</c:v>
                </c:pt>
                <c:pt idx="500">
                  <c:v>827</c:v>
                </c:pt>
                <c:pt idx="501">
                  <c:v>886</c:v>
                </c:pt>
                <c:pt idx="502">
                  <c:v>794</c:v>
                </c:pt>
                <c:pt idx="503">
                  <c:v>800</c:v>
                </c:pt>
                <c:pt idx="504">
                  <c:v>845</c:v>
                </c:pt>
                <c:pt idx="505">
                  <c:v>848</c:v>
                </c:pt>
                <c:pt idx="506">
                  <c:v>736</c:v>
                </c:pt>
                <c:pt idx="507">
                  <c:v>582</c:v>
                </c:pt>
                <c:pt idx="508">
                  <c:v>619</c:v>
                </c:pt>
                <c:pt idx="509">
                  <c:v>851</c:v>
                </c:pt>
                <c:pt idx="510">
                  <c:v>873</c:v>
                </c:pt>
                <c:pt idx="511">
                  <c:v>929</c:v>
                </c:pt>
                <c:pt idx="512">
                  <c:v>957</c:v>
                </c:pt>
                <c:pt idx="513">
                  <c:v>927</c:v>
                </c:pt>
                <c:pt idx="514">
                  <c:v>832</c:v>
                </c:pt>
                <c:pt idx="515">
                  <c:v>809</c:v>
                </c:pt>
                <c:pt idx="516">
                  <c:v>838</c:v>
                </c:pt>
                <c:pt idx="517">
                  <c:v>887</c:v>
                </c:pt>
                <c:pt idx="518">
                  <c:v>910</c:v>
                </c:pt>
                <c:pt idx="519">
                  <c:v>847</c:v>
                </c:pt>
                <c:pt idx="520">
                  <c:v>882</c:v>
                </c:pt>
                <c:pt idx="521">
                  <c:v>847</c:v>
                </c:pt>
                <c:pt idx="522">
                  <c:v>871</c:v>
                </c:pt>
                <c:pt idx="523">
                  <c:v>620</c:v>
                </c:pt>
                <c:pt idx="524">
                  <c:v>634</c:v>
                </c:pt>
                <c:pt idx="525">
                  <c:v>624</c:v>
                </c:pt>
                <c:pt idx="526">
                  <c:v>897</c:v>
                </c:pt>
                <c:pt idx="527">
                  <c:v>812</c:v>
                </c:pt>
                <c:pt idx="528">
                  <c:v>851</c:v>
                </c:pt>
                <c:pt idx="529">
                  <c:v>789</c:v>
                </c:pt>
                <c:pt idx="530">
                  <c:v>924</c:v>
                </c:pt>
                <c:pt idx="531">
                  <c:v>862</c:v>
                </c:pt>
                <c:pt idx="532">
                  <c:v>875</c:v>
                </c:pt>
                <c:pt idx="533">
                  <c:v>865</c:v>
                </c:pt>
                <c:pt idx="534">
                  <c:v>832</c:v>
                </c:pt>
                <c:pt idx="535">
                  <c:v>829</c:v>
                </c:pt>
                <c:pt idx="536">
                  <c:v>840</c:v>
                </c:pt>
                <c:pt idx="537">
                  <c:v>828</c:v>
                </c:pt>
                <c:pt idx="538">
                  <c:v>922</c:v>
                </c:pt>
                <c:pt idx="539">
                  <c:v>896</c:v>
                </c:pt>
                <c:pt idx="540">
                  <c:v>842</c:v>
                </c:pt>
                <c:pt idx="541">
                  <c:v>853</c:v>
                </c:pt>
                <c:pt idx="542">
                  <c:v>920</c:v>
                </c:pt>
                <c:pt idx="543">
                  <c:v>888</c:v>
                </c:pt>
                <c:pt idx="544">
                  <c:v>881</c:v>
                </c:pt>
                <c:pt idx="545">
                  <c:v>920</c:v>
                </c:pt>
                <c:pt idx="546">
                  <c:v>846</c:v>
                </c:pt>
                <c:pt idx="547">
                  <c:v>918</c:v>
                </c:pt>
                <c:pt idx="548">
                  <c:v>855</c:v>
                </c:pt>
                <c:pt idx="549">
                  <c:v>839</c:v>
                </c:pt>
                <c:pt idx="550">
                  <c:v>724</c:v>
                </c:pt>
                <c:pt idx="551">
                  <c:v>760</c:v>
                </c:pt>
                <c:pt idx="552">
                  <c:v>667</c:v>
                </c:pt>
                <c:pt idx="553">
                  <c:v>902</c:v>
                </c:pt>
                <c:pt idx="554">
                  <c:v>875</c:v>
                </c:pt>
                <c:pt idx="555">
                  <c:v>899</c:v>
                </c:pt>
                <c:pt idx="556">
                  <c:v>837</c:v>
                </c:pt>
                <c:pt idx="557">
                  <c:v>849</c:v>
                </c:pt>
                <c:pt idx="558">
                  <c:v>833</c:v>
                </c:pt>
                <c:pt idx="559">
                  <c:v>890</c:v>
                </c:pt>
                <c:pt idx="560">
                  <c:v>923</c:v>
                </c:pt>
                <c:pt idx="561">
                  <c:v>794</c:v>
                </c:pt>
                <c:pt idx="562">
                  <c:v>813</c:v>
                </c:pt>
                <c:pt idx="563">
                  <c:v>781</c:v>
                </c:pt>
                <c:pt idx="564">
                  <c:v>866</c:v>
                </c:pt>
                <c:pt idx="565">
                  <c:v>917</c:v>
                </c:pt>
                <c:pt idx="566">
                  <c:v>862</c:v>
                </c:pt>
                <c:pt idx="567">
                  <c:v>887</c:v>
                </c:pt>
                <c:pt idx="568">
                  <c:v>792</c:v>
                </c:pt>
                <c:pt idx="569">
                  <c:v>923</c:v>
                </c:pt>
                <c:pt idx="570">
                  <c:v>853</c:v>
                </c:pt>
                <c:pt idx="571">
                  <c:v>824</c:v>
                </c:pt>
                <c:pt idx="572">
                  <c:v>866</c:v>
                </c:pt>
                <c:pt idx="573">
                  <c:v>858</c:v>
                </c:pt>
                <c:pt idx="574">
                  <c:v>923</c:v>
                </c:pt>
                <c:pt idx="575">
                  <c:v>889</c:v>
                </c:pt>
                <c:pt idx="576">
                  <c:v>844</c:v>
                </c:pt>
                <c:pt idx="577">
                  <c:v>900</c:v>
                </c:pt>
                <c:pt idx="578">
                  <c:v>796</c:v>
                </c:pt>
                <c:pt idx="579">
                  <c:v>863</c:v>
                </c:pt>
                <c:pt idx="580">
                  <c:v>760</c:v>
                </c:pt>
                <c:pt idx="581">
                  <c:v>866</c:v>
                </c:pt>
                <c:pt idx="582">
                  <c:v>814</c:v>
                </c:pt>
                <c:pt idx="583">
                  <c:v>678</c:v>
                </c:pt>
                <c:pt idx="584">
                  <c:v>909</c:v>
                </c:pt>
                <c:pt idx="585">
                  <c:v>883</c:v>
                </c:pt>
                <c:pt idx="586">
                  <c:v>959</c:v>
                </c:pt>
                <c:pt idx="587">
                  <c:v>895</c:v>
                </c:pt>
                <c:pt idx="588">
                  <c:v>918</c:v>
                </c:pt>
                <c:pt idx="589">
                  <c:v>892</c:v>
                </c:pt>
                <c:pt idx="590">
                  <c:v>889</c:v>
                </c:pt>
                <c:pt idx="591">
                  <c:v>901</c:v>
                </c:pt>
                <c:pt idx="592">
                  <c:v>911</c:v>
                </c:pt>
                <c:pt idx="593">
                  <c:v>905</c:v>
                </c:pt>
                <c:pt idx="594">
                  <c:v>909</c:v>
                </c:pt>
                <c:pt idx="595">
                  <c:v>869</c:v>
                </c:pt>
                <c:pt idx="596">
                  <c:v>928</c:v>
                </c:pt>
                <c:pt idx="597">
                  <c:v>808</c:v>
                </c:pt>
                <c:pt idx="598">
                  <c:v>889</c:v>
                </c:pt>
                <c:pt idx="599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C-4B65-B837-A80BE882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28192"/>
        <c:axId val="1339231520"/>
      </c:scatterChart>
      <c:valAx>
        <c:axId val="13392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31520"/>
        <c:crosses val="autoZero"/>
        <c:crossBetween val="midCat"/>
      </c:valAx>
      <c:valAx>
        <c:axId val="13392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5</xdr:row>
      <xdr:rowOff>66674</xdr:rowOff>
    </xdr:from>
    <xdr:to>
      <xdr:col>27</xdr:col>
      <xdr:colOff>66675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5"/>
  <sheetViews>
    <sheetView tabSelected="1" topLeftCell="B1" workbookViewId="0">
      <selection activeCell="A4" activeCellId="1" sqref="A2:XFD2 A4:XFD4"/>
    </sheetView>
  </sheetViews>
  <sheetFormatPr defaultRowHeight="13.5" x14ac:dyDescent="0.15"/>
  <sheetData>
    <row r="1" spans="1:6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</row>
    <row r="2" spans="1:601" x14ac:dyDescent="0.15">
      <c r="A2" s="1"/>
      <c r="B2">
        <v>305</v>
      </c>
      <c r="C2">
        <v>305.05</v>
      </c>
      <c r="D2">
        <v>305.10000000000002</v>
      </c>
      <c r="E2">
        <v>305.14999999999998</v>
      </c>
      <c r="F2">
        <v>305.2</v>
      </c>
      <c r="G2">
        <v>305.25</v>
      </c>
      <c r="H2">
        <v>305.3</v>
      </c>
      <c r="I2">
        <v>305.35000000000002</v>
      </c>
      <c r="J2">
        <v>305.39999999999998</v>
      </c>
      <c r="K2">
        <v>305.45</v>
      </c>
      <c r="L2">
        <v>305.5</v>
      </c>
      <c r="M2">
        <v>305.55</v>
      </c>
      <c r="N2">
        <v>305.60000000000002</v>
      </c>
      <c r="O2">
        <v>305.64999999999998</v>
      </c>
      <c r="P2">
        <v>305.7</v>
      </c>
      <c r="Q2">
        <v>305.75</v>
      </c>
      <c r="R2">
        <v>305.8</v>
      </c>
      <c r="S2">
        <v>305.85000000000002</v>
      </c>
      <c r="T2">
        <v>305.89999999999998</v>
      </c>
      <c r="U2">
        <v>305.95</v>
      </c>
      <c r="V2">
        <v>306</v>
      </c>
      <c r="W2">
        <v>306.05</v>
      </c>
      <c r="X2">
        <v>306.10000000000002</v>
      </c>
      <c r="Y2">
        <v>306.14999999999998</v>
      </c>
      <c r="Z2">
        <v>306.2</v>
      </c>
      <c r="AA2">
        <v>306.25</v>
      </c>
      <c r="AB2">
        <v>306.3</v>
      </c>
      <c r="AC2">
        <v>306.35000000000002</v>
      </c>
      <c r="AD2">
        <v>306.39999999999998</v>
      </c>
      <c r="AE2">
        <v>306.45</v>
      </c>
      <c r="AF2">
        <v>306.5</v>
      </c>
      <c r="AG2">
        <v>306.55</v>
      </c>
      <c r="AH2">
        <v>306.60000000000002</v>
      </c>
      <c r="AI2">
        <v>306.64999999999998</v>
      </c>
      <c r="AJ2">
        <v>306.7</v>
      </c>
      <c r="AK2">
        <v>306.75</v>
      </c>
      <c r="AL2">
        <v>306.8</v>
      </c>
      <c r="AM2">
        <v>306.85000000000002</v>
      </c>
      <c r="AN2">
        <v>306.89999999999998</v>
      </c>
      <c r="AO2">
        <v>306.95</v>
      </c>
      <c r="AP2">
        <v>307</v>
      </c>
      <c r="AQ2">
        <v>307.05</v>
      </c>
      <c r="AR2">
        <v>307.10000000000002</v>
      </c>
      <c r="AS2">
        <v>307.14999999999998</v>
      </c>
      <c r="AT2">
        <v>307.2</v>
      </c>
      <c r="AU2">
        <v>307.25</v>
      </c>
      <c r="AV2">
        <v>307.3</v>
      </c>
      <c r="AW2">
        <v>307.35000000000002</v>
      </c>
      <c r="AX2">
        <v>307.39999999999998</v>
      </c>
      <c r="AY2">
        <v>307.45</v>
      </c>
      <c r="AZ2">
        <v>307.5</v>
      </c>
      <c r="BA2">
        <v>307.55</v>
      </c>
      <c r="BB2">
        <v>307.60000000000002</v>
      </c>
      <c r="BC2">
        <v>307.64999999999998</v>
      </c>
      <c r="BD2">
        <v>307.7</v>
      </c>
      <c r="BE2">
        <v>307.75</v>
      </c>
      <c r="BF2">
        <v>307.8</v>
      </c>
      <c r="BG2">
        <v>307.85000000000002</v>
      </c>
      <c r="BH2">
        <v>307.89999999999998</v>
      </c>
      <c r="BI2">
        <v>307.95</v>
      </c>
      <c r="BJ2">
        <v>308</v>
      </c>
      <c r="BK2">
        <v>308.05</v>
      </c>
      <c r="BL2">
        <v>308.10000000000002</v>
      </c>
      <c r="BM2">
        <v>308.14999999999998</v>
      </c>
      <c r="BN2">
        <v>308.2</v>
      </c>
      <c r="BO2">
        <v>308.25</v>
      </c>
      <c r="BP2">
        <v>308.3</v>
      </c>
      <c r="BQ2">
        <v>308.35000000000002</v>
      </c>
      <c r="BR2">
        <v>308.39999999999998</v>
      </c>
      <c r="BS2">
        <v>308.45</v>
      </c>
      <c r="BT2">
        <v>308.5</v>
      </c>
      <c r="BU2">
        <v>308.55</v>
      </c>
      <c r="BV2">
        <v>308.60000000000002</v>
      </c>
      <c r="BW2">
        <v>308.64999999999998</v>
      </c>
      <c r="BX2">
        <v>308.7</v>
      </c>
      <c r="BY2">
        <v>308.75</v>
      </c>
      <c r="BZ2">
        <v>308.8</v>
      </c>
      <c r="CA2">
        <v>308.85000000000002</v>
      </c>
      <c r="CB2">
        <v>308.89999999999998</v>
      </c>
      <c r="CC2">
        <v>308.95</v>
      </c>
      <c r="CD2">
        <v>309</v>
      </c>
      <c r="CE2">
        <v>309.05</v>
      </c>
      <c r="CF2">
        <v>309.10000000000002</v>
      </c>
      <c r="CG2">
        <v>309.14999999999998</v>
      </c>
      <c r="CH2">
        <v>309.2</v>
      </c>
      <c r="CI2">
        <v>309.25</v>
      </c>
      <c r="CJ2">
        <v>309.3</v>
      </c>
      <c r="CK2">
        <v>309.35000000000002</v>
      </c>
      <c r="CL2">
        <v>309.39999999999998</v>
      </c>
      <c r="CM2">
        <v>309.45</v>
      </c>
      <c r="CN2">
        <v>309.5</v>
      </c>
      <c r="CO2">
        <v>309.55</v>
      </c>
      <c r="CP2">
        <v>309.60000000000002</v>
      </c>
      <c r="CQ2">
        <v>309.64999999999998</v>
      </c>
      <c r="CR2">
        <v>309.7</v>
      </c>
      <c r="CS2">
        <v>309.75</v>
      </c>
      <c r="CT2">
        <v>309.8</v>
      </c>
      <c r="CU2">
        <v>309.85000000000002</v>
      </c>
      <c r="CV2">
        <v>309.89999999999998</v>
      </c>
      <c r="CW2">
        <v>309.95</v>
      </c>
      <c r="CX2">
        <v>310</v>
      </c>
      <c r="CY2">
        <v>310.05</v>
      </c>
      <c r="CZ2">
        <v>310.10000000000002</v>
      </c>
      <c r="DA2">
        <v>310.14999999999998</v>
      </c>
      <c r="DB2">
        <v>310.2</v>
      </c>
      <c r="DC2">
        <v>310.25</v>
      </c>
      <c r="DD2">
        <v>310.3</v>
      </c>
      <c r="DE2">
        <v>310.35000000000002</v>
      </c>
      <c r="DF2">
        <v>310.39999999999998</v>
      </c>
      <c r="DG2">
        <v>310.45</v>
      </c>
      <c r="DH2">
        <v>310.5</v>
      </c>
      <c r="DI2">
        <v>310.55</v>
      </c>
      <c r="DJ2">
        <v>310.60000000000002</v>
      </c>
      <c r="DK2">
        <v>310.64999999999998</v>
      </c>
      <c r="DL2">
        <v>310.7</v>
      </c>
      <c r="DM2">
        <v>310.75</v>
      </c>
      <c r="DN2">
        <v>310.8</v>
      </c>
      <c r="DO2">
        <v>310.85000000000002</v>
      </c>
      <c r="DP2">
        <v>310.89999999999998</v>
      </c>
      <c r="DQ2">
        <v>310.95</v>
      </c>
      <c r="DR2">
        <v>311</v>
      </c>
      <c r="DS2">
        <v>311.05</v>
      </c>
      <c r="DT2">
        <v>311.10000000000002</v>
      </c>
      <c r="DU2">
        <v>311.14999999999998</v>
      </c>
      <c r="DV2">
        <v>311.2</v>
      </c>
      <c r="DW2">
        <v>311.25</v>
      </c>
      <c r="DX2">
        <v>311.3</v>
      </c>
      <c r="DY2">
        <v>311.35000000000002</v>
      </c>
      <c r="DZ2">
        <v>311.39999999999998</v>
      </c>
      <c r="EA2">
        <v>311.45</v>
      </c>
      <c r="EB2">
        <v>311.5</v>
      </c>
      <c r="EC2">
        <v>311.55</v>
      </c>
      <c r="ED2">
        <v>311.60000000000002</v>
      </c>
      <c r="EE2">
        <v>311.64999999999998</v>
      </c>
      <c r="EF2">
        <v>311.7</v>
      </c>
      <c r="EG2">
        <v>311.75</v>
      </c>
      <c r="EH2">
        <v>311.8</v>
      </c>
      <c r="EI2">
        <v>311.85000000000002</v>
      </c>
      <c r="EJ2">
        <v>311.89999999999998</v>
      </c>
      <c r="EK2">
        <v>311.95</v>
      </c>
      <c r="EL2">
        <v>312</v>
      </c>
      <c r="EM2">
        <v>312.05</v>
      </c>
      <c r="EN2">
        <v>312.10000000000002</v>
      </c>
      <c r="EO2">
        <v>312.14999999999998</v>
      </c>
      <c r="EP2">
        <v>312.2</v>
      </c>
      <c r="EQ2">
        <v>312.25</v>
      </c>
      <c r="ER2">
        <v>312.3</v>
      </c>
      <c r="ES2">
        <v>312.35000000000002</v>
      </c>
      <c r="ET2">
        <v>312.39999999999998</v>
      </c>
      <c r="EU2">
        <v>312.45</v>
      </c>
      <c r="EV2">
        <v>312.5</v>
      </c>
      <c r="EW2">
        <v>312.55</v>
      </c>
      <c r="EX2">
        <v>312.60000000000002</v>
      </c>
      <c r="EY2">
        <v>312.64999999999998</v>
      </c>
      <c r="EZ2">
        <v>312.7</v>
      </c>
      <c r="FA2">
        <v>312.75</v>
      </c>
      <c r="FB2">
        <v>312.8</v>
      </c>
      <c r="FC2">
        <v>312.85000000000002</v>
      </c>
      <c r="FD2">
        <v>312.89999999999998</v>
      </c>
      <c r="FE2">
        <v>312.95</v>
      </c>
      <c r="FF2">
        <v>313</v>
      </c>
      <c r="FG2">
        <v>313.05</v>
      </c>
      <c r="FH2">
        <v>313.10000000000002</v>
      </c>
      <c r="FI2">
        <v>313.14999999999998</v>
      </c>
      <c r="FJ2">
        <v>313.2</v>
      </c>
      <c r="FK2">
        <v>313.25</v>
      </c>
      <c r="FL2">
        <v>313.3</v>
      </c>
      <c r="FM2">
        <v>313.35000000000002</v>
      </c>
      <c r="FN2">
        <v>313.39999999999998</v>
      </c>
      <c r="FO2">
        <v>313.45</v>
      </c>
      <c r="FP2">
        <v>313.5</v>
      </c>
      <c r="FQ2">
        <v>313.55</v>
      </c>
      <c r="FR2">
        <v>313.60000000000002</v>
      </c>
      <c r="FS2">
        <v>313.64999999999998</v>
      </c>
      <c r="FT2">
        <v>313.7</v>
      </c>
      <c r="FU2">
        <v>313.75</v>
      </c>
      <c r="FV2">
        <v>313.8</v>
      </c>
      <c r="FW2">
        <v>313.85000000000002</v>
      </c>
      <c r="FX2">
        <v>313.89999999999998</v>
      </c>
      <c r="FY2">
        <v>313.95</v>
      </c>
      <c r="FZ2">
        <v>314</v>
      </c>
      <c r="GA2">
        <v>314.05</v>
      </c>
      <c r="GB2">
        <v>314.10000000000002</v>
      </c>
      <c r="GC2">
        <v>314.14999999999998</v>
      </c>
      <c r="GD2">
        <v>314.2</v>
      </c>
      <c r="GE2">
        <v>314.25</v>
      </c>
      <c r="GF2">
        <v>314.3</v>
      </c>
      <c r="GG2">
        <v>314.35000000000002</v>
      </c>
      <c r="GH2">
        <v>314.39999999999998</v>
      </c>
      <c r="GI2">
        <v>314.45</v>
      </c>
      <c r="GJ2">
        <v>314.5</v>
      </c>
      <c r="GK2">
        <v>314.55</v>
      </c>
      <c r="GL2">
        <v>314.60000000000002</v>
      </c>
      <c r="GM2">
        <v>314.64999999999998</v>
      </c>
      <c r="GN2">
        <v>314.7</v>
      </c>
      <c r="GO2">
        <v>314.75</v>
      </c>
      <c r="GP2">
        <v>314.8</v>
      </c>
      <c r="GQ2">
        <v>314.85000000000002</v>
      </c>
      <c r="GR2">
        <v>314.89999999999998</v>
      </c>
      <c r="GS2">
        <v>314.95</v>
      </c>
      <c r="GT2">
        <v>315</v>
      </c>
      <c r="GU2">
        <v>315.05</v>
      </c>
      <c r="GV2">
        <v>315.10000000000002</v>
      </c>
      <c r="GW2">
        <v>315.14999999999998</v>
      </c>
      <c r="GX2">
        <v>315.2</v>
      </c>
      <c r="GY2">
        <v>315.25</v>
      </c>
      <c r="GZ2">
        <v>315.3</v>
      </c>
      <c r="HA2">
        <v>315.35000000000002</v>
      </c>
      <c r="HB2">
        <v>315.39999999999998</v>
      </c>
      <c r="HC2">
        <v>315.45</v>
      </c>
      <c r="HD2">
        <v>315.5</v>
      </c>
      <c r="HE2">
        <v>315.55</v>
      </c>
      <c r="HF2">
        <v>315.60000000000002</v>
      </c>
      <c r="HG2">
        <v>315.64999999999998</v>
      </c>
      <c r="HH2">
        <v>315.7</v>
      </c>
      <c r="HI2">
        <v>315.75</v>
      </c>
      <c r="HJ2">
        <v>315.8</v>
      </c>
      <c r="HK2">
        <v>315.85000000000002</v>
      </c>
      <c r="HL2">
        <v>315.89999999999998</v>
      </c>
      <c r="HM2">
        <v>315.95</v>
      </c>
      <c r="HN2">
        <v>316</v>
      </c>
      <c r="HO2">
        <v>316.05</v>
      </c>
      <c r="HP2">
        <v>316.10000000000002</v>
      </c>
      <c r="HQ2">
        <v>316.14999999999998</v>
      </c>
      <c r="HR2">
        <v>316.2</v>
      </c>
      <c r="HS2">
        <v>316.25</v>
      </c>
      <c r="HT2">
        <v>316.3</v>
      </c>
      <c r="HU2">
        <v>316.35000000000002</v>
      </c>
      <c r="HV2">
        <v>316.39999999999998</v>
      </c>
      <c r="HW2">
        <v>316.45</v>
      </c>
      <c r="HX2">
        <v>316.5</v>
      </c>
      <c r="HY2">
        <v>316.55</v>
      </c>
      <c r="HZ2">
        <v>316.60000000000002</v>
      </c>
      <c r="IA2">
        <v>316.64999999999998</v>
      </c>
      <c r="IB2">
        <v>316.7</v>
      </c>
      <c r="IC2">
        <v>316.75</v>
      </c>
      <c r="ID2">
        <v>316.8</v>
      </c>
      <c r="IE2">
        <v>316.85000000000002</v>
      </c>
      <c r="IF2">
        <v>316.89999999999998</v>
      </c>
      <c r="IG2">
        <v>316.95</v>
      </c>
      <c r="IH2">
        <v>317</v>
      </c>
      <c r="II2">
        <v>317.05</v>
      </c>
      <c r="IJ2">
        <v>317.10000000000002</v>
      </c>
      <c r="IK2">
        <v>317.14999999999998</v>
      </c>
      <c r="IL2">
        <v>317.2</v>
      </c>
      <c r="IM2">
        <v>317.25</v>
      </c>
      <c r="IN2">
        <v>317.3</v>
      </c>
      <c r="IO2">
        <v>317.35000000000002</v>
      </c>
      <c r="IP2">
        <v>317.39999999999998</v>
      </c>
      <c r="IQ2">
        <v>317.45</v>
      </c>
      <c r="IR2">
        <v>317.5</v>
      </c>
      <c r="IS2">
        <v>317.55</v>
      </c>
      <c r="IT2">
        <v>317.60000000000002</v>
      </c>
      <c r="IU2">
        <v>317.64999999999998</v>
      </c>
      <c r="IV2">
        <v>317.7</v>
      </c>
      <c r="IW2">
        <v>317.75</v>
      </c>
      <c r="IX2">
        <v>317.8</v>
      </c>
      <c r="IY2">
        <v>317.85000000000002</v>
      </c>
      <c r="IZ2">
        <v>317.89999999999998</v>
      </c>
      <c r="JA2">
        <v>317.95</v>
      </c>
      <c r="JB2">
        <v>318</v>
      </c>
      <c r="JC2">
        <v>318.05</v>
      </c>
      <c r="JD2">
        <v>318.10000000000002</v>
      </c>
      <c r="JE2">
        <v>318.14999999999998</v>
      </c>
      <c r="JF2">
        <v>318.2</v>
      </c>
      <c r="JG2">
        <v>318.25</v>
      </c>
      <c r="JH2">
        <v>318.3</v>
      </c>
      <c r="JI2">
        <v>318.35000000000002</v>
      </c>
      <c r="JJ2">
        <v>318.39999999999998</v>
      </c>
      <c r="JK2">
        <v>318.45</v>
      </c>
      <c r="JL2">
        <v>318.5</v>
      </c>
      <c r="JM2">
        <v>318.55</v>
      </c>
      <c r="JN2">
        <v>318.60000000000002</v>
      </c>
      <c r="JO2">
        <v>318.64999999999998</v>
      </c>
      <c r="JP2">
        <v>318.7</v>
      </c>
      <c r="JQ2">
        <v>318.75</v>
      </c>
      <c r="JR2">
        <v>318.8</v>
      </c>
      <c r="JS2">
        <v>318.85000000000002</v>
      </c>
      <c r="JT2">
        <v>318.89999999999998</v>
      </c>
      <c r="JU2">
        <v>318.95</v>
      </c>
      <c r="JV2">
        <v>319</v>
      </c>
      <c r="JW2">
        <v>319.05</v>
      </c>
      <c r="JX2">
        <v>319.10000000000002</v>
      </c>
      <c r="JY2">
        <v>319.14999999999998</v>
      </c>
      <c r="JZ2">
        <v>319.2</v>
      </c>
      <c r="KA2">
        <v>319.25</v>
      </c>
      <c r="KB2">
        <v>319.3</v>
      </c>
      <c r="KC2">
        <v>319.35000000000002</v>
      </c>
      <c r="KD2">
        <v>319.39999999999998</v>
      </c>
      <c r="KE2">
        <v>319.45</v>
      </c>
      <c r="KF2">
        <v>319.5</v>
      </c>
      <c r="KG2">
        <v>319.55</v>
      </c>
      <c r="KH2">
        <v>319.60000000000002</v>
      </c>
      <c r="KI2">
        <v>319.64999999999998</v>
      </c>
      <c r="KJ2">
        <v>319.7</v>
      </c>
      <c r="KK2">
        <v>319.75</v>
      </c>
      <c r="KL2">
        <v>319.8</v>
      </c>
      <c r="KM2">
        <v>319.85000000000002</v>
      </c>
      <c r="KN2">
        <v>319.89999999999998</v>
      </c>
      <c r="KO2">
        <v>319.95</v>
      </c>
      <c r="KP2">
        <v>320</v>
      </c>
      <c r="KQ2">
        <v>320.05</v>
      </c>
      <c r="KR2">
        <v>320.10000000000002</v>
      </c>
      <c r="KS2">
        <v>320.14999999999998</v>
      </c>
      <c r="KT2">
        <v>320.2</v>
      </c>
      <c r="KU2">
        <v>320.25</v>
      </c>
      <c r="KV2">
        <v>320.3</v>
      </c>
      <c r="KW2">
        <v>320.35000000000002</v>
      </c>
      <c r="KX2">
        <v>320.39999999999998</v>
      </c>
      <c r="KY2">
        <v>320.45</v>
      </c>
      <c r="KZ2">
        <v>320.5</v>
      </c>
      <c r="LA2">
        <v>320.55</v>
      </c>
      <c r="LB2">
        <v>320.60000000000002</v>
      </c>
      <c r="LC2">
        <v>320.64999999999998</v>
      </c>
      <c r="LD2">
        <v>320.7</v>
      </c>
      <c r="LE2">
        <v>320.75</v>
      </c>
      <c r="LF2">
        <v>320.8</v>
      </c>
      <c r="LG2">
        <v>320.85000000000002</v>
      </c>
      <c r="LH2">
        <v>320.89999999999998</v>
      </c>
      <c r="LI2">
        <v>320.95</v>
      </c>
      <c r="LJ2">
        <v>321</v>
      </c>
      <c r="LK2">
        <v>321.05</v>
      </c>
      <c r="LL2">
        <v>321.10000000000002</v>
      </c>
      <c r="LM2">
        <v>321.14999999999998</v>
      </c>
      <c r="LN2">
        <v>321.2</v>
      </c>
      <c r="LO2">
        <v>321.25</v>
      </c>
      <c r="LP2">
        <v>321.3</v>
      </c>
      <c r="LQ2">
        <v>321.35000000000002</v>
      </c>
      <c r="LR2">
        <v>321.39999999999998</v>
      </c>
      <c r="LS2">
        <v>321.45</v>
      </c>
      <c r="LT2">
        <v>321.5</v>
      </c>
      <c r="LU2">
        <v>321.55</v>
      </c>
      <c r="LV2">
        <v>321.60000000000002</v>
      </c>
      <c r="LW2">
        <v>321.64999999999998</v>
      </c>
      <c r="LX2">
        <v>321.7</v>
      </c>
      <c r="LY2">
        <v>321.75</v>
      </c>
      <c r="LZ2">
        <v>321.8</v>
      </c>
      <c r="MA2">
        <v>321.85000000000002</v>
      </c>
      <c r="MB2">
        <v>321.89999999999998</v>
      </c>
      <c r="MC2">
        <v>321.95</v>
      </c>
      <c r="MD2">
        <v>322</v>
      </c>
      <c r="ME2">
        <v>322.05</v>
      </c>
      <c r="MF2">
        <v>322.10000000000002</v>
      </c>
      <c r="MG2">
        <v>322.14999999999998</v>
      </c>
      <c r="MH2">
        <v>322.2</v>
      </c>
      <c r="MI2">
        <v>322.25</v>
      </c>
      <c r="MJ2">
        <v>322.3</v>
      </c>
      <c r="MK2">
        <v>322.35000000000002</v>
      </c>
      <c r="ML2">
        <v>322.39999999999998</v>
      </c>
      <c r="MM2">
        <v>322.45</v>
      </c>
      <c r="MN2">
        <v>322.5</v>
      </c>
      <c r="MO2">
        <v>322.55</v>
      </c>
      <c r="MP2">
        <v>322.60000000000002</v>
      </c>
      <c r="MQ2">
        <v>322.64999999999998</v>
      </c>
      <c r="MR2">
        <v>322.7</v>
      </c>
      <c r="MS2">
        <v>322.75</v>
      </c>
      <c r="MT2">
        <v>322.8</v>
      </c>
      <c r="MU2">
        <v>322.85000000000002</v>
      </c>
      <c r="MV2">
        <v>322.89999999999998</v>
      </c>
      <c r="MW2">
        <v>322.95</v>
      </c>
      <c r="MX2">
        <v>323</v>
      </c>
      <c r="MY2">
        <v>323.05</v>
      </c>
      <c r="MZ2">
        <v>323.10000000000002</v>
      </c>
      <c r="NA2">
        <v>323.14999999999998</v>
      </c>
      <c r="NB2">
        <v>323.2</v>
      </c>
      <c r="NC2">
        <v>323.25</v>
      </c>
      <c r="ND2">
        <v>323.3</v>
      </c>
      <c r="NE2">
        <v>323.35000000000002</v>
      </c>
      <c r="NF2">
        <v>323.39999999999998</v>
      </c>
      <c r="NG2">
        <v>323.45</v>
      </c>
      <c r="NH2">
        <v>323.5</v>
      </c>
      <c r="NI2">
        <v>323.55</v>
      </c>
      <c r="NJ2">
        <v>323.60000000000002</v>
      </c>
      <c r="NK2">
        <v>323.64999999999998</v>
      </c>
      <c r="NL2">
        <v>323.7</v>
      </c>
      <c r="NM2">
        <v>323.75</v>
      </c>
      <c r="NN2">
        <v>323.8</v>
      </c>
      <c r="NO2">
        <v>323.85000000000002</v>
      </c>
      <c r="NP2">
        <v>323.89999999999998</v>
      </c>
      <c r="NQ2">
        <v>323.95</v>
      </c>
      <c r="NR2">
        <v>324</v>
      </c>
      <c r="NS2">
        <v>324.05</v>
      </c>
      <c r="NT2">
        <v>324.10000000000002</v>
      </c>
      <c r="NU2">
        <v>324.14999999999998</v>
      </c>
      <c r="NV2">
        <v>324.2</v>
      </c>
      <c r="NW2">
        <v>324.25</v>
      </c>
      <c r="NX2">
        <v>324.3</v>
      </c>
      <c r="NY2">
        <v>324.35000000000002</v>
      </c>
      <c r="NZ2">
        <v>324.39999999999998</v>
      </c>
      <c r="OA2">
        <v>324.45</v>
      </c>
      <c r="OB2">
        <v>324.5</v>
      </c>
      <c r="OC2">
        <v>324.55</v>
      </c>
      <c r="OD2">
        <v>324.60000000000002</v>
      </c>
      <c r="OE2">
        <v>324.64999999999998</v>
      </c>
      <c r="OF2">
        <v>324.7</v>
      </c>
      <c r="OG2">
        <v>324.75</v>
      </c>
      <c r="OH2">
        <v>324.8</v>
      </c>
      <c r="OI2">
        <v>324.85000000000002</v>
      </c>
      <c r="OJ2">
        <v>324.89999999999998</v>
      </c>
      <c r="OK2">
        <v>324.95</v>
      </c>
      <c r="OL2">
        <v>325</v>
      </c>
      <c r="OM2">
        <v>325.05</v>
      </c>
      <c r="ON2">
        <v>325.10000000000002</v>
      </c>
      <c r="OO2">
        <v>325.14999999999998</v>
      </c>
      <c r="OP2">
        <v>325.2</v>
      </c>
      <c r="OQ2">
        <v>325.25</v>
      </c>
      <c r="OR2">
        <v>325.3</v>
      </c>
      <c r="OS2">
        <v>325.35000000000002</v>
      </c>
      <c r="OT2">
        <v>325.39999999999998</v>
      </c>
      <c r="OU2">
        <v>325.45</v>
      </c>
      <c r="OV2">
        <v>325.5</v>
      </c>
      <c r="OW2">
        <v>325.55</v>
      </c>
      <c r="OX2">
        <v>325.60000000000002</v>
      </c>
      <c r="OY2">
        <v>325.64999999999998</v>
      </c>
      <c r="OZ2">
        <v>325.7</v>
      </c>
      <c r="PA2">
        <v>325.75</v>
      </c>
      <c r="PB2">
        <v>325.8</v>
      </c>
      <c r="PC2">
        <v>325.85000000000002</v>
      </c>
      <c r="PD2">
        <v>325.89999999999998</v>
      </c>
      <c r="PE2">
        <v>325.95</v>
      </c>
      <c r="PF2">
        <v>326</v>
      </c>
      <c r="PG2">
        <v>326.05</v>
      </c>
      <c r="PH2">
        <v>326.10000000000002</v>
      </c>
      <c r="PI2">
        <v>326.14999999999998</v>
      </c>
      <c r="PJ2">
        <v>326.2</v>
      </c>
      <c r="PK2">
        <v>326.25</v>
      </c>
      <c r="PL2">
        <v>326.3</v>
      </c>
      <c r="PM2">
        <v>326.35000000000002</v>
      </c>
      <c r="PN2">
        <v>326.39999999999998</v>
      </c>
      <c r="PO2">
        <v>326.45</v>
      </c>
      <c r="PP2">
        <v>326.5</v>
      </c>
      <c r="PQ2">
        <v>326.55</v>
      </c>
      <c r="PR2">
        <v>326.60000000000002</v>
      </c>
      <c r="PS2">
        <v>326.64999999999998</v>
      </c>
      <c r="PT2">
        <v>326.7</v>
      </c>
      <c r="PU2">
        <v>326.75</v>
      </c>
      <c r="PV2">
        <v>326.8</v>
      </c>
      <c r="PW2">
        <v>326.85000000000002</v>
      </c>
      <c r="PX2">
        <v>326.89999999999998</v>
      </c>
      <c r="PY2">
        <v>326.95</v>
      </c>
      <c r="PZ2">
        <v>327</v>
      </c>
      <c r="QA2">
        <v>327.05</v>
      </c>
      <c r="QB2">
        <v>327.10000000000002</v>
      </c>
      <c r="QC2">
        <v>327.14999999999998</v>
      </c>
      <c r="QD2">
        <v>327.2</v>
      </c>
      <c r="QE2">
        <v>327.25</v>
      </c>
      <c r="QF2">
        <v>327.3</v>
      </c>
      <c r="QG2">
        <v>327.35000000000002</v>
      </c>
      <c r="QH2">
        <v>327.39999999999998</v>
      </c>
      <c r="QI2">
        <v>327.45</v>
      </c>
      <c r="QJ2">
        <v>327.5</v>
      </c>
      <c r="QK2">
        <v>327.55</v>
      </c>
      <c r="QL2">
        <v>327.60000000000002</v>
      </c>
      <c r="QM2">
        <v>327.64999999999998</v>
      </c>
      <c r="QN2">
        <v>327.7</v>
      </c>
      <c r="QO2">
        <v>327.75</v>
      </c>
      <c r="QP2">
        <v>327.8</v>
      </c>
      <c r="QQ2">
        <v>327.85</v>
      </c>
      <c r="QR2">
        <v>327.9</v>
      </c>
      <c r="QS2">
        <v>327.95</v>
      </c>
      <c r="QT2">
        <v>328</v>
      </c>
      <c r="QU2">
        <v>328.05</v>
      </c>
      <c r="QV2">
        <v>328.1</v>
      </c>
      <c r="QW2">
        <v>328.15</v>
      </c>
      <c r="QX2">
        <v>328.2</v>
      </c>
      <c r="QY2">
        <v>328.25</v>
      </c>
      <c r="QZ2">
        <v>328.3</v>
      </c>
      <c r="RA2">
        <v>328.35</v>
      </c>
      <c r="RB2">
        <v>328.4</v>
      </c>
      <c r="RC2">
        <v>328.45</v>
      </c>
      <c r="RD2">
        <v>328.5</v>
      </c>
      <c r="RE2">
        <v>328.55</v>
      </c>
      <c r="RF2">
        <v>328.6</v>
      </c>
      <c r="RG2">
        <v>328.65</v>
      </c>
      <c r="RH2">
        <v>328.7</v>
      </c>
      <c r="RI2">
        <v>328.75</v>
      </c>
      <c r="RJ2">
        <v>328.8</v>
      </c>
      <c r="RK2">
        <v>328.85</v>
      </c>
      <c r="RL2">
        <v>328.9</v>
      </c>
      <c r="RM2">
        <v>328.95</v>
      </c>
      <c r="RN2">
        <v>329</v>
      </c>
      <c r="RO2">
        <v>329.05</v>
      </c>
      <c r="RP2">
        <v>329.1</v>
      </c>
      <c r="RQ2">
        <v>329.15</v>
      </c>
      <c r="RR2">
        <v>329.2</v>
      </c>
      <c r="RS2">
        <v>329.25</v>
      </c>
      <c r="RT2">
        <v>329.3</v>
      </c>
      <c r="RU2">
        <v>329.35</v>
      </c>
      <c r="RV2">
        <v>329.4</v>
      </c>
      <c r="RW2">
        <v>329.45</v>
      </c>
      <c r="RX2">
        <v>329.5</v>
      </c>
      <c r="RY2">
        <v>329.55</v>
      </c>
      <c r="RZ2">
        <v>329.6</v>
      </c>
      <c r="SA2">
        <v>329.65</v>
      </c>
      <c r="SB2">
        <v>329.7</v>
      </c>
      <c r="SC2">
        <v>329.75</v>
      </c>
      <c r="SD2">
        <v>329.8</v>
      </c>
      <c r="SE2">
        <v>329.85</v>
      </c>
      <c r="SF2">
        <v>329.9</v>
      </c>
      <c r="SG2">
        <v>329.95</v>
      </c>
      <c r="SH2">
        <v>330</v>
      </c>
      <c r="SI2">
        <v>330.05</v>
      </c>
      <c r="SJ2">
        <v>330.1</v>
      </c>
      <c r="SK2">
        <v>330.15</v>
      </c>
      <c r="SL2">
        <v>330.2</v>
      </c>
      <c r="SM2">
        <v>330.25</v>
      </c>
      <c r="SN2">
        <v>330.3</v>
      </c>
      <c r="SO2">
        <v>330.35</v>
      </c>
      <c r="SP2">
        <v>330.4</v>
      </c>
      <c r="SQ2">
        <v>330.45</v>
      </c>
      <c r="SR2">
        <v>330.5</v>
      </c>
      <c r="SS2">
        <v>330.55</v>
      </c>
      <c r="ST2">
        <v>330.6</v>
      </c>
      <c r="SU2">
        <v>330.65</v>
      </c>
      <c r="SV2">
        <v>330.7</v>
      </c>
      <c r="SW2">
        <v>330.75</v>
      </c>
      <c r="SX2">
        <v>330.8</v>
      </c>
      <c r="SY2">
        <v>330.85</v>
      </c>
      <c r="SZ2">
        <v>330.9</v>
      </c>
      <c r="TA2">
        <v>330.95</v>
      </c>
      <c r="TB2">
        <v>331</v>
      </c>
      <c r="TC2">
        <v>331.05</v>
      </c>
      <c r="TD2">
        <v>331.1</v>
      </c>
      <c r="TE2">
        <v>331.15</v>
      </c>
      <c r="TF2">
        <v>331.2</v>
      </c>
      <c r="TG2">
        <v>331.25</v>
      </c>
      <c r="TH2">
        <v>331.3</v>
      </c>
      <c r="TI2">
        <v>331.35</v>
      </c>
      <c r="TJ2">
        <v>331.4</v>
      </c>
      <c r="TK2">
        <v>331.45</v>
      </c>
      <c r="TL2">
        <v>331.5</v>
      </c>
      <c r="TM2">
        <v>331.55</v>
      </c>
      <c r="TN2">
        <v>331.6</v>
      </c>
      <c r="TO2">
        <v>331.65</v>
      </c>
      <c r="TP2">
        <v>331.7</v>
      </c>
      <c r="TQ2">
        <v>331.75</v>
      </c>
      <c r="TR2">
        <v>331.8</v>
      </c>
      <c r="TS2">
        <v>331.85</v>
      </c>
      <c r="TT2">
        <v>331.9</v>
      </c>
      <c r="TU2">
        <v>331.95</v>
      </c>
      <c r="TV2">
        <v>332</v>
      </c>
      <c r="TW2">
        <v>332.05</v>
      </c>
      <c r="TX2">
        <v>332.1</v>
      </c>
      <c r="TY2">
        <v>332.15</v>
      </c>
      <c r="TZ2">
        <v>332.2</v>
      </c>
      <c r="UA2">
        <v>332.25</v>
      </c>
      <c r="UB2">
        <v>332.3</v>
      </c>
      <c r="UC2">
        <v>332.35</v>
      </c>
      <c r="UD2">
        <v>332.4</v>
      </c>
      <c r="UE2">
        <v>332.45</v>
      </c>
      <c r="UF2">
        <v>332.5</v>
      </c>
      <c r="UG2">
        <v>332.55</v>
      </c>
      <c r="UH2">
        <v>332.6</v>
      </c>
      <c r="UI2">
        <v>332.65</v>
      </c>
      <c r="UJ2">
        <v>332.7</v>
      </c>
      <c r="UK2">
        <v>332.75</v>
      </c>
      <c r="UL2">
        <v>332.8</v>
      </c>
      <c r="UM2">
        <v>332.85</v>
      </c>
      <c r="UN2">
        <v>332.9</v>
      </c>
      <c r="UO2">
        <v>332.95</v>
      </c>
      <c r="UP2">
        <v>333</v>
      </c>
      <c r="UQ2">
        <v>333.05</v>
      </c>
      <c r="UR2">
        <v>333.1</v>
      </c>
      <c r="US2">
        <v>333.15</v>
      </c>
      <c r="UT2">
        <v>333.2</v>
      </c>
      <c r="UU2">
        <v>333.25</v>
      </c>
      <c r="UV2">
        <v>333.3</v>
      </c>
      <c r="UW2">
        <v>333.35</v>
      </c>
      <c r="UX2">
        <v>333.4</v>
      </c>
      <c r="UY2">
        <v>333.45</v>
      </c>
      <c r="UZ2">
        <v>333.5</v>
      </c>
      <c r="VA2">
        <v>333.55</v>
      </c>
      <c r="VB2">
        <v>333.6</v>
      </c>
      <c r="VC2">
        <v>333.65</v>
      </c>
      <c r="VD2">
        <v>333.7</v>
      </c>
      <c r="VE2">
        <v>333.75</v>
      </c>
      <c r="VF2">
        <v>333.8</v>
      </c>
      <c r="VG2">
        <v>333.85</v>
      </c>
      <c r="VH2">
        <v>333.9</v>
      </c>
      <c r="VI2">
        <v>333.95</v>
      </c>
      <c r="VJ2">
        <v>334</v>
      </c>
      <c r="VK2">
        <v>334.05</v>
      </c>
      <c r="VL2">
        <v>334.1</v>
      </c>
      <c r="VM2">
        <v>334.15</v>
      </c>
      <c r="VN2">
        <v>334.2</v>
      </c>
      <c r="VO2">
        <v>334.25</v>
      </c>
      <c r="VP2">
        <v>334.3</v>
      </c>
      <c r="VQ2">
        <v>334.35</v>
      </c>
      <c r="VR2">
        <v>334.4</v>
      </c>
      <c r="VS2">
        <v>334.45</v>
      </c>
      <c r="VT2">
        <v>334.5</v>
      </c>
      <c r="VU2">
        <v>334.55</v>
      </c>
      <c r="VV2">
        <v>334.6</v>
      </c>
      <c r="VW2">
        <v>334.65</v>
      </c>
      <c r="VX2">
        <v>334.7</v>
      </c>
      <c r="VY2">
        <v>334.75</v>
      </c>
      <c r="VZ2">
        <v>334.8</v>
      </c>
      <c r="WA2">
        <v>334.85</v>
      </c>
      <c r="WB2">
        <v>334.9</v>
      </c>
      <c r="WC2">
        <v>334.95</v>
      </c>
    </row>
    <row r="3" spans="1:601" x14ac:dyDescent="0.15">
      <c r="A3" s="1"/>
      <c r="B3">
        <v>100</v>
      </c>
      <c r="C3">
        <v>99</v>
      </c>
      <c r="D3">
        <v>100</v>
      </c>
      <c r="E3">
        <v>99</v>
      </c>
      <c r="F3">
        <v>98</v>
      </c>
      <c r="G3">
        <v>99</v>
      </c>
      <c r="H3">
        <v>98</v>
      </c>
      <c r="I3">
        <v>98</v>
      </c>
      <c r="J3">
        <v>98</v>
      </c>
      <c r="K3">
        <v>100</v>
      </c>
      <c r="L3">
        <v>98</v>
      </c>
      <c r="M3">
        <v>97</v>
      </c>
      <c r="N3">
        <v>100</v>
      </c>
      <c r="O3">
        <v>99</v>
      </c>
      <c r="P3">
        <v>99</v>
      </c>
      <c r="Q3">
        <v>97</v>
      </c>
      <c r="R3">
        <v>98</v>
      </c>
      <c r="S3">
        <v>99</v>
      </c>
      <c r="T3">
        <v>98</v>
      </c>
      <c r="U3">
        <v>98</v>
      </c>
      <c r="V3">
        <v>99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99</v>
      </c>
      <c r="AC3">
        <v>98</v>
      </c>
      <c r="AD3">
        <v>98</v>
      </c>
      <c r="AE3">
        <v>98</v>
      </c>
      <c r="AF3">
        <v>98</v>
      </c>
      <c r="AG3">
        <v>97</v>
      </c>
      <c r="AH3">
        <v>100</v>
      </c>
      <c r="AI3">
        <v>99</v>
      </c>
      <c r="AJ3">
        <v>99</v>
      </c>
      <c r="AK3">
        <v>100</v>
      </c>
      <c r="AL3">
        <v>99</v>
      </c>
      <c r="AM3">
        <v>99</v>
      </c>
      <c r="AN3">
        <v>100</v>
      </c>
      <c r="AO3">
        <v>97</v>
      </c>
      <c r="AP3">
        <v>98</v>
      </c>
      <c r="AQ3">
        <v>100</v>
      </c>
      <c r="AR3">
        <v>99</v>
      </c>
      <c r="AS3">
        <v>100</v>
      </c>
      <c r="AT3">
        <v>100</v>
      </c>
      <c r="AU3">
        <v>99</v>
      </c>
      <c r="AV3">
        <v>98</v>
      </c>
      <c r="AW3">
        <v>97</v>
      </c>
      <c r="AX3">
        <v>96</v>
      </c>
      <c r="AY3">
        <v>99</v>
      </c>
      <c r="AZ3">
        <v>93</v>
      </c>
      <c r="BA3">
        <v>98</v>
      </c>
      <c r="BB3">
        <v>95</v>
      </c>
      <c r="BC3">
        <v>100</v>
      </c>
      <c r="BD3">
        <v>99</v>
      </c>
      <c r="BE3">
        <v>100</v>
      </c>
      <c r="BF3">
        <v>100</v>
      </c>
      <c r="BG3">
        <v>100</v>
      </c>
      <c r="BH3">
        <v>95</v>
      </c>
      <c r="BI3">
        <v>98</v>
      </c>
      <c r="BJ3">
        <v>100</v>
      </c>
      <c r="BK3">
        <v>100</v>
      </c>
      <c r="BL3">
        <v>97</v>
      </c>
      <c r="BM3">
        <v>90</v>
      </c>
      <c r="BN3">
        <v>90</v>
      </c>
      <c r="BO3">
        <v>98</v>
      </c>
      <c r="BP3">
        <v>97</v>
      </c>
      <c r="BQ3">
        <v>99</v>
      </c>
      <c r="BR3">
        <v>100</v>
      </c>
      <c r="BS3">
        <v>100</v>
      </c>
      <c r="BT3">
        <v>100</v>
      </c>
      <c r="BU3">
        <v>99</v>
      </c>
      <c r="BV3">
        <v>98</v>
      </c>
      <c r="BW3">
        <v>99</v>
      </c>
      <c r="BX3">
        <v>97</v>
      </c>
      <c r="BY3">
        <v>96</v>
      </c>
      <c r="BZ3">
        <v>94</v>
      </c>
      <c r="CA3">
        <v>95</v>
      </c>
      <c r="CB3">
        <v>96</v>
      </c>
      <c r="CC3">
        <v>100</v>
      </c>
      <c r="CD3">
        <v>99</v>
      </c>
      <c r="CE3">
        <v>95</v>
      </c>
      <c r="CF3">
        <v>95</v>
      </c>
      <c r="CG3">
        <v>99</v>
      </c>
      <c r="CH3">
        <v>96</v>
      </c>
      <c r="CI3">
        <v>95</v>
      </c>
      <c r="CJ3">
        <v>98</v>
      </c>
      <c r="CK3">
        <v>98</v>
      </c>
      <c r="CL3">
        <v>97</v>
      </c>
      <c r="CM3">
        <v>97</v>
      </c>
      <c r="CN3">
        <v>99</v>
      </c>
      <c r="CO3">
        <v>98</v>
      </c>
      <c r="CP3">
        <v>100</v>
      </c>
      <c r="CQ3">
        <v>99</v>
      </c>
      <c r="CR3">
        <v>100</v>
      </c>
      <c r="CS3">
        <v>98</v>
      </c>
      <c r="CT3">
        <v>100</v>
      </c>
      <c r="CU3">
        <v>97</v>
      </c>
      <c r="CV3">
        <v>100</v>
      </c>
      <c r="CW3">
        <v>94</v>
      </c>
      <c r="CX3">
        <v>98</v>
      </c>
      <c r="CY3">
        <v>98</v>
      </c>
      <c r="CZ3">
        <v>99</v>
      </c>
      <c r="DA3">
        <v>100</v>
      </c>
      <c r="DB3">
        <v>98</v>
      </c>
      <c r="DC3">
        <v>99</v>
      </c>
      <c r="DD3">
        <v>99</v>
      </c>
      <c r="DE3">
        <v>97</v>
      </c>
      <c r="DF3">
        <v>100</v>
      </c>
      <c r="DG3">
        <v>100</v>
      </c>
      <c r="DH3">
        <v>99</v>
      </c>
      <c r="DI3">
        <v>100</v>
      </c>
      <c r="DJ3">
        <v>98</v>
      </c>
      <c r="DK3">
        <v>100</v>
      </c>
      <c r="DL3">
        <v>100</v>
      </c>
      <c r="DM3">
        <v>98</v>
      </c>
      <c r="DN3">
        <v>98</v>
      </c>
      <c r="DO3">
        <v>100</v>
      </c>
      <c r="DP3">
        <v>100</v>
      </c>
      <c r="DQ3">
        <v>99</v>
      </c>
      <c r="DR3">
        <v>98</v>
      </c>
      <c r="DS3">
        <v>100</v>
      </c>
      <c r="DT3">
        <v>99</v>
      </c>
      <c r="DU3">
        <v>100</v>
      </c>
      <c r="DV3">
        <v>100</v>
      </c>
      <c r="DW3">
        <v>100</v>
      </c>
      <c r="DX3">
        <v>100</v>
      </c>
      <c r="DY3">
        <v>98</v>
      </c>
      <c r="DZ3">
        <v>100</v>
      </c>
      <c r="EA3">
        <v>99</v>
      </c>
      <c r="EB3">
        <v>100</v>
      </c>
      <c r="EC3">
        <v>100</v>
      </c>
      <c r="ED3">
        <v>99</v>
      </c>
      <c r="EE3">
        <v>99</v>
      </c>
      <c r="EF3">
        <v>100</v>
      </c>
      <c r="EG3">
        <v>99</v>
      </c>
      <c r="EH3">
        <v>100</v>
      </c>
      <c r="EI3">
        <v>100</v>
      </c>
      <c r="EJ3">
        <v>100</v>
      </c>
      <c r="EK3">
        <v>99</v>
      </c>
      <c r="EL3">
        <v>99</v>
      </c>
      <c r="EM3">
        <v>100</v>
      </c>
      <c r="EN3">
        <v>99</v>
      </c>
      <c r="EO3">
        <v>100</v>
      </c>
      <c r="EP3">
        <v>99</v>
      </c>
      <c r="EQ3">
        <v>100</v>
      </c>
      <c r="ER3">
        <v>100</v>
      </c>
      <c r="ES3">
        <v>99</v>
      </c>
      <c r="ET3">
        <v>99</v>
      </c>
      <c r="EU3">
        <v>100</v>
      </c>
      <c r="EV3">
        <v>99</v>
      </c>
      <c r="EW3">
        <v>100</v>
      </c>
      <c r="EX3">
        <v>98</v>
      </c>
      <c r="EY3">
        <v>100</v>
      </c>
      <c r="EZ3">
        <v>100</v>
      </c>
      <c r="FA3">
        <v>99</v>
      </c>
      <c r="FB3">
        <v>100</v>
      </c>
      <c r="FC3">
        <v>98</v>
      </c>
      <c r="FD3">
        <v>100</v>
      </c>
      <c r="FE3">
        <v>100</v>
      </c>
      <c r="FF3">
        <v>99</v>
      </c>
      <c r="FG3">
        <v>100</v>
      </c>
      <c r="FH3">
        <v>100</v>
      </c>
      <c r="FI3">
        <v>99</v>
      </c>
      <c r="FJ3">
        <v>100</v>
      </c>
      <c r="FK3">
        <v>97</v>
      </c>
      <c r="FL3">
        <v>96</v>
      </c>
      <c r="FM3">
        <v>100</v>
      </c>
      <c r="FN3">
        <v>98</v>
      </c>
      <c r="FO3">
        <v>99</v>
      </c>
      <c r="FP3">
        <v>99</v>
      </c>
      <c r="FQ3">
        <v>100</v>
      </c>
      <c r="FR3">
        <v>97</v>
      </c>
      <c r="FS3">
        <v>99</v>
      </c>
      <c r="FT3">
        <v>98</v>
      </c>
      <c r="FU3">
        <v>98</v>
      </c>
      <c r="FV3">
        <v>98</v>
      </c>
      <c r="FW3">
        <v>98</v>
      </c>
      <c r="FX3">
        <v>99</v>
      </c>
      <c r="FY3">
        <v>100</v>
      </c>
      <c r="FZ3">
        <v>99</v>
      </c>
      <c r="GA3">
        <v>99</v>
      </c>
      <c r="GB3">
        <v>97</v>
      </c>
      <c r="GC3">
        <v>99</v>
      </c>
      <c r="GD3">
        <v>100</v>
      </c>
      <c r="GE3">
        <v>99</v>
      </c>
      <c r="GF3">
        <v>100</v>
      </c>
      <c r="GG3">
        <v>100</v>
      </c>
      <c r="GH3">
        <v>100</v>
      </c>
      <c r="GI3">
        <v>99</v>
      </c>
      <c r="GJ3">
        <v>100</v>
      </c>
      <c r="GK3">
        <v>100</v>
      </c>
      <c r="GL3">
        <v>99</v>
      </c>
      <c r="GM3">
        <v>99</v>
      </c>
      <c r="GN3">
        <v>98</v>
      </c>
      <c r="GO3">
        <v>98</v>
      </c>
      <c r="GP3">
        <v>99</v>
      </c>
      <c r="GQ3">
        <v>99</v>
      </c>
      <c r="GR3">
        <v>99</v>
      </c>
      <c r="GS3">
        <v>99</v>
      </c>
      <c r="GT3">
        <v>100</v>
      </c>
      <c r="GU3">
        <v>99</v>
      </c>
      <c r="GV3">
        <v>100</v>
      </c>
      <c r="GW3">
        <v>98</v>
      </c>
      <c r="GX3">
        <v>97</v>
      </c>
      <c r="GY3">
        <v>97</v>
      </c>
      <c r="GZ3">
        <v>97</v>
      </c>
      <c r="HA3">
        <v>98</v>
      </c>
      <c r="HB3">
        <v>99</v>
      </c>
      <c r="HC3">
        <v>100</v>
      </c>
      <c r="HD3">
        <v>97</v>
      </c>
      <c r="HE3">
        <v>100</v>
      </c>
      <c r="HF3">
        <v>99</v>
      </c>
      <c r="HG3">
        <v>98</v>
      </c>
      <c r="HH3">
        <v>100</v>
      </c>
      <c r="HI3">
        <v>100</v>
      </c>
      <c r="HJ3">
        <v>100</v>
      </c>
      <c r="HK3">
        <v>100</v>
      </c>
      <c r="HL3">
        <v>96</v>
      </c>
      <c r="HM3">
        <v>97</v>
      </c>
      <c r="HN3">
        <v>97</v>
      </c>
      <c r="HO3">
        <v>98</v>
      </c>
      <c r="HP3">
        <v>99</v>
      </c>
      <c r="HQ3">
        <v>99</v>
      </c>
      <c r="HR3">
        <v>98</v>
      </c>
      <c r="HS3">
        <v>99</v>
      </c>
      <c r="HT3">
        <v>97</v>
      </c>
      <c r="HU3">
        <v>97</v>
      </c>
      <c r="HV3">
        <v>100</v>
      </c>
      <c r="HW3">
        <v>97</v>
      </c>
      <c r="HX3">
        <v>99</v>
      </c>
      <c r="HY3">
        <v>98</v>
      </c>
      <c r="HZ3">
        <v>98</v>
      </c>
      <c r="IA3">
        <v>100</v>
      </c>
      <c r="IB3">
        <v>100</v>
      </c>
      <c r="IC3">
        <v>100</v>
      </c>
      <c r="ID3">
        <v>99</v>
      </c>
      <c r="IE3">
        <v>97</v>
      </c>
      <c r="IF3">
        <v>99</v>
      </c>
      <c r="IG3">
        <v>99</v>
      </c>
      <c r="IH3">
        <v>98</v>
      </c>
      <c r="II3">
        <v>97</v>
      </c>
      <c r="IJ3">
        <v>95</v>
      </c>
      <c r="IK3">
        <v>98</v>
      </c>
      <c r="IL3">
        <v>100</v>
      </c>
      <c r="IM3">
        <v>99</v>
      </c>
      <c r="IN3">
        <v>100</v>
      </c>
      <c r="IO3">
        <v>100</v>
      </c>
      <c r="IP3">
        <v>100</v>
      </c>
      <c r="IQ3">
        <v>99</v>
      </c>
      <c r="IR3">
        <v>98</v>
      </c>
      <c r="IS3">
        <v>99</v>
      </c>
      <c r="IT3">
        <v>97</v>
      </c>
      <c r="IU3">
        <v>100</v>
      </c>
      <c r="IV3">
        <v>94</v>
      </c>
      <c r="IW3">
        <v>95</v>
      </c>
      <c r="IX3">
        <v>99</v>
      </c>
      <c r="IY3">
        <v>100</v>
      </c>
      <c r="IZ3">
        <v>97</v>
      </c>
      <c r="JA3">
        <v>98</v>
      </c>
      <c r="JB3">
        <v>97</v>
      </c>
      <c r="JC3">
        <v>100</v>
      </c>
      <c r="JD3">
        <v>95</v>
      </c>
      <c r="JE3">
        <v>98</v>
      </c>
      <c r="JF3">
        <v>94</v>
      </c>
      <c r="JG3">
        <v>93</v>
      </c>
      <c r="JH3">
        <v>98</v>
      </c>
      <c r="JI3">
        <v>98</v>
      </c>
      <c r="JJ3">
        <v>95</v>
      </c>
      <c r="JK3">
        <v>98</v>
      </c>
      <c r="JL3">
        <v>98</v>
      </c>
      <c r="JM3">
        <v>99</v>
      </c>
      <c r="JN3">
        <v>98</v>
      </c>
      <c r="JO3">
        <v>97</v>
      </c>
      <c r="JP3">
        <v>100</v>
      </c>
      <c r="JQ3">
        <v>99</v>
      </c>
      <c r="JR3">
        <v>98</v>
      </c>
      <c r="JS3">
        <v>97</v>
      </c>
      <c r="JT3">
        <v>97</v>
      </c>
      <c r="JU3">
        <v>100</v>
      </c>
      <c r="JV3">
        <v>100</v>
      </c>
      <c r="JW3">
        <v>98</v>
      </c>
      <c r="JX3">
        <v>100</v>
      </c>
      <c r="JY3">
        <v>100</v>
      </c>
      <c r="JZ3">
        <v>97</v>
      </c>
      <c r="KA3">
        <v>100</v>
      </c>
      <c r="KB3">
        <v>99</v>
      </c>
      <c r="KC3">
        <v>97</v>
      </c>
      <c r="KD3">
        <v>96</v>
      </c>
      <c r="KE3">
        <v>99</v>
      </c>
      <c r="KF3">
        <v>97</v>
      </c>
      <c r="KG3">
        <v>96</v>
      </c>
      <c r="KH3">
        <v>100</v>
      </c>
      <c r="KI3">
        <v>100</v>
      </c>
      <c r="KJ3">
        <v>98</v>
      </c>
      <c r="KK3">
        <v>100</v>
      </c>
      <c r="KL3">
        <v>98</v>
      </c>
      <c r="KM3">
        <v>99</v>
      </c>
      <c r="KN3">
        <v>99</v>
      </c>
      <c r="KO3">
        <v>99</v>
      </c>
      <c r="KP3">
        <v>96</v>
      </c>
      <c r="KQ3">
        <v>93</v>
      </c>
      <c r="KR3">
        <v>88</v>
      </c>
      <c r="KS3">
        <v>94</v>
      </c>
      <c r="KT3">
        <v>100</v>
      </c>
      <c r="KU3">
        <v>99</v>
      </c>
      <c r="KV3">
        <v>100</v>
      </c>
      <c r="KW3">
        <v>97</v>
      </c>
      <c r="KX3">
        <v>99</v>
      </c>
      <c r="KY3">
        <v>100</v>
      </c>
      <c r="KZ3">
        <v>99</v>
      </c>
      <c r="LA3">
        <v>97</v>
      </c>
      <c r="LB3">
        <v>98</v>
      </c>
      <c r="LC3">
        <v>97</v>
      </c>
      <c r="LD3">
        <v>98</v>
      </c>
      <c r="LE3">
        <v>94</v>
      </c>
      <c r="LF3">
        <v>96</v>
      </c>
      <c r="LG3">
        <v>99</v>
      </c>
      <c r="LH3">
        <v>98</v>
      </c>
      <c r="LI3">
        <v>99</v>
      </c>
      <c r="LJ3">
        <v>97</v>
      </c>
      <c r="LK3">
        <v>99</v>
      </c>
      <c r="LL3">
        <v>100</v>
      </c>
      <c r="LM3">
        <v>99</v>
      </c>
      <c r="LN3">
        <v>96</v>
      </c>
      <c r="LO3">
        <v>97</v>
      </c>
      <c r="LP3">
        <v>98</v>
      </c>
      <c r="LQ3">
        <v>97</v>
      </c>
      <c r="LR3">
        <v>98</v>
      </c>
      <c r="LS3">
        <v>99</v>
      </c>
      <c r="LT3">
        <v>99</v>
      </c>
      <c r="LU3">
        <v>100</v>
      </c>
      <c r="LV3">
        <v>99</v>
      </c>
      <c r="LW3">
        <v>99</v>
      </c>
      <c r="LX3">
        <v>99</v>
      </c>
      <c r="LY3">
        <v>100</v>
      </c>
      <c r="LZ3">
        <v>99</v>
      </c>
      <c r="MA3">
        <v>99</v>
      </c>
      <c r="MB3">
        <v>100</v>
      </c>
      <c r="MC3">
        <v>99</v>
      </c>
      <c r="MD3">
        <v>98</v>
      </c>
      <c r="ME3">
        <v>99</v>
      </c>
      <c r="MF3">
        <v>99</v>
      </c>
      <c r="MG3">
        <v>100</v>
      </c>
      <c r="MH3">
        <v>100</v>
      </c>
      <c r="MI3">
        <v>99</v>
      </c>
      <c r="MJ3">
        <v>99</v>
      </c>
      <c r="MK3">
        <v>99</v>
      </c>
      <c r="ML3">
        <v>99</v>
      </c>
      <c r="MM3">
        <v>100</v>
      </c>
      <c r="MN3">
        <v>100</v>
      </c>
      <c r="MO3">
        <v>99</v>
      </c>
      <c r="MP3">
        <v>99</v>
      </c>
      <c r="MQ3">
        <v>100</v>
      </c>
      <c r="MR3">
        <v>100</v>
      </c>
      <c r="MS3">
        <v>100</v>
      </c>
      <c r="MT3">
        <v>98</v>
      </c>
      <c r="MU3">
        <v>97</v>
      </c>
      <c r="MV3">
        <v>99</v>
      </c>
      <c r="MW3">
        <v>97</v>
      </c>
      <c r="MX3">
        <v>99</v>
      </c>
      <c r="MY3">
        <v>99</v>
      </c>
      <c r="MZ3">
        <v>100</v>
      </c>
      <c r="NA3">
        <v>98</v>
      </c>
      <c r="NB3">
        <v>98</v>
      </c>
      <c r="NC3">
        <v>99</v>
      </c>
      <c r="ND3">
        <v>99</v>
      </c>
      <c r="NE3">
        <v>99</v>
      </c>
      <c r="NF3">
        <v>97</v>
      </c>
      <c r="NG3">
        <v>95</v>
      </c>
      <c r="NH3">
        <v>99</v>
      </c>
      <c r="NI3">
        <v>100</v>
      </c>
      <c r="NJ3">
        <v>100</v>
      </c>
      <c r="NK3">
        <v>100</v>
      </c>
      <c r="NL3">
        <v>100</v>
      </c>
      <c r="NM3">
        <v>100</v>
      </c>
      <c r="NN3">
        <v>99</v>
      </c>
      <c r="NO3">
        <v>100</v>
      </c>
      <c r="NP3">
        <v>100</v>
      </c>
      <c r="NQ3">
        <v>100</v>
      </c>
      <c r="NR3">
        <v>94</v>
      </c>
      <c r="NS3">
        <v>99</v>
      </c>
      <c r="NT3">
        <v>100</v>
      </c>
      <c r="NU3">
        <v>100</v>
      </c>
      <c r="NV3">
        <v>98</v>
      </c>
      <c r="NW3">
        <v>100</v>
      </c>
      <c r="NX3">
        <v>100</v>
      </c>
      <c r="NY3">
        <v>100</v>
      </c>
      <c r="NZ3">
        <v>96</v>
      </c>
      <c r="OA3">
        <v>99</v>
      </c>
      <c r="OB3">
        <v>98</v>
      </c>
      <c r="OC3">
        <v>98</v>
      </c>
      <c r="OD3">
        <v>98</v>
      </c>
      <c r="OE3">
        <v>100</v>
      </c>
      <c r="OF3">
        <v>100</v>
      </c>
      <c r="OG3">
        <v>100</v>
      </c>
      <c r="OH3">
        <v>98</v>
      </c>
      <c r="OI3">
        <v>99</v>
      </c>
      <c r="OJ3">
        <v>99</v>
      </c>
      <c r="OK3">
        <v>99</v>
      </c>
      <c r="OL3">
        <v>100</v>
      </c>
      <c r="OM3">
        <v>99</v>
      </c>
      <c r="ON3">
        <v>99</v>
      </c>
      <c r="OO3">
        <v>99</v>
      </c>
      <c r="OP3">
        <v>99</v>
      </c>
      <c r="OQ3">
        <v>99</v>
      </c>
      <c r="OR3">
        <v>99</v>
      </c>
      <c r="OS3">
        <v>100</v>
      </c>
      <c r="OT3">
        <v>100</v>
      </c>
      <c r="OU3">
        <v>100</v>
      </c>
      <c r="OV3">
        <v>99</v>
      </c>
      <c r="OW3">
        <v>99</v>
      </c>
      <c r="OX3">
        <v>98</v>
      </c>
      <c r="OY3">
        <v>100</v>
      </c>
      <c r="OZ3">
        <v>100</v>
      </c>
      <c r="PA3">
        <v>98</v>
      </c>
      <c r="PB3">
        <v>100</v>
      </c>
      <c r="PC3">
        <v>100</v>
      </c>
      <c r="PD3">
        <v>100</v>
      </c>
      <c r="PE3">
        <v>98</v>
      </c>
      <c r="PF3">
        <v>98</v>
      </c>
      <c r="PG3">
        <v>99</v>
      </c>
      <c r="PH3">
        <v>99</v>
      </c>
      <c r="PI3">
        <v>99</v>
      </c>
      <c r="PJ3">
        <v>99</v>
      </c>
      <c r="PK3">
        <v>99</v>
      </c>
      <c r="PL3">
        <v>99</v>
      </c>
      <c r="PM3">
        <v>99</v>
      </c>
      <c r="PN3">
        <v>96</v>
      </c>
      <c r="PO3">
        <v>98</v>
      </c>
      <c r="PP3">
        <v>100</v>
      </c>
      <c r="PQ3">
        <v>100</v>
      </c>
      <c r="PR3">
        <v>100</v>
      </c>
      <c r="PS3">
        <v>98</v>
      </c>
      <c r="PT3">
        <v>100</v>
      </c>
      <c r="PU3">
        <v>99</v>
      </c>
      <c r="PV3">
        <v>99</v>
      </c>
      <c r="PW3">
        <v>95</v>
      </c>
      <c r="PX3">
        <v>99</v>
      </c>
      <c r="PY3">
        <v>99</v>
      </c>
      <c r="PZ3">
        <v>100</v>
      </c>
      <c r="QA3">
        <v>100</v>
      </c>
      <c r="QB3">
        <v>100</v>
      </c>
      <c r="QC3">
        <v>100</v>
      </c>
      <c r="QD3">
        <v>99</v>
      </c>
      <c r="QE3">
        <v>100</v>
      </c>
      <c r="QF3">
        <v>99</v>
      </c>
      <c r="QG3">
        <v>95</v>
      </c>
      <c r="QH3">
        <v>98</v>
      </c>
      <c r="QI3">
        <v>99</v>
      </c>
      <c r="QJ3">
        <v>100</v>
      </c>
      <c r="QK3">
        <v>99</v>
      </c>
      <c r="QL3">
        <v>100</v>
      </c>
      <c r="QM3">
        <v>99</v>
      </c>
      <c r="QN3">
        <v>99</v>
      </c>
      <c r="QO3">
        <v>98</v>
      </c>
      <c r="QP3">
        <v>98</v>
      </c>
      <c r="QQ3">
        <v>99</v>
      </c>
      <c r="QR3">
        <v>98</v>
      </c>
      <c r="QS3">
        <v>99</v>
      </c>
      <c r="QT3">
        <v>100</v>
      </c>
      <c r="QU3">
        <v>100</v>
      </c>
      <c r="QV3">
        <v>99</v>
      </c>
      <c r="QW3">
        <v>99</v>
      </c>
      <c r="QX3">
        <v>100</v>
      </c>
      <c r="QY3">
        <v>99</v>
      </c>
      <c r="QZ3">
        <v>99</v>
      </c>
      <c r="RA3">
        <v>99</v>
      </c>
      <c r="RB3">
        <v>99</v>
      </c>
      <c r="RC3">
        <v>97</v>
      </c>
      <c r="RD3">
        <v>100</v>
      </c>
      <c r="RE3">
        <v>99</v>
      </c>
      <c r="RF3">
        <v>99</v>
      </c>
      <c r="RG3">
        <v>98</v>
      </c>
      <c r="RH3">
        <v>100</v>
      </c>
      <c r="RI3">
        <v>100</v>
      </c>
      <c r="RJ3">
        <v>96</v>
      </c>
      <c r="RK3">
        <v>97</v>
      </c>
      <c r="RL3">
        <v>98</v>
      </c>
      <c r="RM3">
        <v>100</v>
      </c>
      <c r="RN3">
        <v>98</v>
      </c>
      <c r="RO3">
        <v>98</v>
      </c>
      <c r="RP3">
        <v>97</v>
      </c>
      <c r="RQ3">
        <v>99</v>
      </c>
      <c r="RR3">
        <v>100</v>
      </c>
      <c r="RS3">
        <v>99</v>
      </c>
      <c r="RT3">
        <v>100</v>
      </c>
      <c r="RU3">
        <v>99</v>
      </c>
      <c r="RV3">
        <v>98</v>
      </c>
      <c r="RW3">
        <v>99</v>
      </c>
      <c r="RX3">
        <v>98</v>
      </c>
      <c r="RY3">
        <v>100</v>
      </c>
      <c r="RZ3">
        <v>99</v>
      </c>
      <c r="SA3">
        <v>98</v>
      </c>
      <c r="SB3">
        <v>99</v>
      </c>
      <c r="SC3">
        <v>99</v>
      </c>
      <c r="SD3">
        <v>100</v>
      </c>
      <c r="SE3">
        <v>99</v>
      </c>
      <c r="SF3">
        <v>100</v>
      </c>
      <c r="SG3">
        <v>100</v>
      </c>
      <c r="SH3">
        <v>97</v>
      </c>
      <c r="SI3">
        <v>98</v>
      </c>
      <c r="SJ3">
        <v>96</v>
      </c>
      <c r="SK3">
        <v>100</v>
      </c>
      <c r="SL3">
        <v>97</v>
      </c>
      <c r="SM3">
        <v>99</v>
      </c>
      <c r="SN3">
        <v>100</v>
      </c>
      <c r="SO3">
        <v>94</v>
      </c>
      <c r="SP3">
        <v>93</v>
      </c>
      <c r="SQ3">
        <v>98</v>
      </c>
      <c r="SR3">
        <v>99</v>
      </c>
      <c r="SS3">
        <v>100</v>
      </c>
      <c r="ST3">
        <v>100</v>
      </c>
      <c r="SU3">
        <v>98</v>
      </c>
      <c r="SV3">
        <v>93</v>
      </c>
      <c r="SW3">
        <v>90</v>
      </c>
      <c r="SX3">
        <v>94</v>
      </c>
      <c r="SY3">
        <v>100</v>
      </c>
      <c r="SZ3">
        <v>99</v>
      </c>
      <c r="TA3">
        <v>99</v>
      </c>
      <c r="TB3">
        <v>100</v>
      </c>
      <c r="TC3">
        <v>100</v>
      </c>
      <c r="TD3">
        <v>98</v>
      </c>
      <c r="TE3">
        <v>94</v>
      </c>
      <c r="TF3">
        <v>97</v>
      </c>
      <c r="TG3">
        <v>99</v>
      </c>
      <c r="TH3">
        <v>100</v>
      </c>
      <c r="TI3">
        <v>94</v>
      </c>
      <c r="TJ3">
        <v>93</v>
      </c>
      <c r="TK3">
        <v>94</v>
      </c>
      <c r="TL3">
        <v>99</v>
      </c>
      <c r="TM3">
        <v>100</v>
      </c>
      <c r="TN3">
        <v>98</v>
      </c>
      <c r="TO3">
        <v>99</v>
      </c>
      <c r="TP3">
        <v>100</v>
      </c>
      <c r="TQ3">
        <v>99</v>
      </c>
      <c r="TR3">
        <v>100</v>
      </c>
      <c r="TS3">
        <v>100</v>
      </c>
      <c r="TT3">
        <v>99</v>
      </c>
      <c r="TU3">
        <v>97</v>
      </c>
      <c r="TV3">
        <v>98</v>
      </c>
      <c r="TW3">
        <v>99</v>
      </c>
      <c r="TX3">
        <v>99</v>
      </c>
      <c r="TY3">
        <v>99</v>
      </c>
      <c r="TZ3">
        <v>99</v>
      </c>
      <c r="UA3">
        <v>99</v>
      </c>
      <c r="UB3">
        <v>98</v>
      </c>
      <c r="UC3">
        <v>100</v>
      </c>
      <c r="UD3">
        <v>99</v>
      </c>
      <c r="UE3">
        <v>100</v>
      </c>
      <c r="UF3">
        <v>97</v>
      </c>
      <c r="UG3">
        <v>99</v>
      </c>
      <c r="UH3">
        <v>98</v>
      </c>
      <c r="UI3">
        <v>99</v>
      </c>
      <c r="UJ3">
        <v>98</v>
      </c>
      <c r="UK3">
        <v>100</v>
      </c>
      <c r="UL3">
        <v>100</v>
      </c>
      <c r="UM3">
        <v>100</v>
      </c>
      <c r="UN3">
        <v>100</v>
      </c>
      <c r="UO3">
        <v>100</v>
      </c>
      <c r="UP3">
        <v>99</v>
      </c>
      <c r="UQ3">
        <v>100</v>
      </c>
      <c r="UR3">
        <v>99</v>
      </c>
      <c r="US3">
        <v>98</v>
      </c>
      <c r="UT3">
        <v>98</v>
      </c>
      <c r="UU3">
        <v>100</v>
      </c>
      <c r="UV3">
        <v>100</v>
      </c>
      <c r="UW3">
        <v>99</v>
      </c>
      <c r="UX3">
        <v>99</v>
      </c>
      <c r="UY3">
        <v>100</v>
      </c>
      <c r="UZ3">
        <v>98</v>
      </c>
      <c r="VA3">
        <v>99</v>
      </c>
      <c r="VB3">
        <v>100</v>
      </c>
      <c r="VC3">
        <v>99</v>
      </c>
      <c r="VD3">
        <v>99</v>
      </c>
      <c r="VE3">
        <v>98</v>
      </c>
      <c r="VF3">
        <v>98</v>
      </c>
      <c r="VG3">
        <v>100</v>
      </c>
      <c r="VH3">
        <v>99</v>
      </c>
      <c r="VI3">
        <v>100</v>
      </c>
      <c r="VJ3">
        <v>98</v>
      </c>
      <c r="VK3">
        <v>98</v>
      </c>
      <c r="VL3">
        <v>99</v>
      </c>
      <c r="VM3">
        <v>99</v>
      </c>
      <c r="VN3">
        <v>100</v>
      </c>
      <c r="VO3">
        <v>99</v>
      </c>
      <c r="VP3">
        <v>100</v>
      </c>
      <c r="VQ3">
        <v>99</v>
      </c>
      <c r="VR3">
        <v>99</v>
      </c>
      <c r="VS3">
        <v>99</v>
      </c>
      <c r="VT3">
        <v>99</v>
      </c>
      <c r="VU3">
        <v>100</v>
      </c>
      <c r="VV3">
        <v>100</v>
      </c>
      <c r="VW3">
        <v>100</v>
      </c>
      <c r="VX3">
        <v>100</v>
      </c>
      <c r="VY3">
        <v>99</v>
      </c>
      <c r="VZ3">
        <v>100</v>
      </c>
      <c r="WA3">
        <v>100</v>
      </c>
      <c r="WB3">
        <v>100</v>
      </c>
      <c r="WC3">
        <v>99</v>
      </c>
    </row>
    <row r="4" spans="1:601" x14ac:dyDescent="0.15">
      <c r="A4" s="1"/>
      <c r="B4">
        <v>872</v>
      </c>
      <c r="C4">
        <v>831</v>
      </c>
      <c r="D4">
        <v>816</v>
      </c>
      <c r="E4">
        <v>779</v>
      </c>
      <c r="F4">
        <v>784</v>
      </c>
      <c r="G4">
        <v>842</v>
      </c>
      <c r="H4">
        <v>852</v>
      </c>
      <c r="I4">
        <v>884</v>
      </c>
      <c r="J4">
        <v>871</v>
      </c>
      <c r="K4">
        <v>875</v>
      </c>
      <c r="L4">
        <v>881</v>
      </c>
      <c r="M4">
        <v>792</v>
      </c>
      <c r="N4">
        <v>840</v>
      </c>
      <c r="O4">
        <v>834</v>
      </c>
      <c r="P4">
        <v>876</v>
      </c>
      <c r="Q4">
        <v>864</v>
      </c>
      <c r="R4">
        <v>802</v>
      </c>
      <c r="S4">
        <v>719</v>
      </c>
      <c r="T4">
        <v>850</v>
      </c>
      <c r="U4">
        <v>840</v>
      </c>
      <c r="V4">
        <v>872</v>
      </c>
      <c r="W4">
        <v>869</v>
      </c>
      <c r="X4">
        <v>808</v>
      </c>
      <c r="Y4">
        <v>827</v>
      </c>
      <c r="Z4">
        <v>850</v>
      </c>
      <c r="AA4">
        <v>856</v>
      </c>
      <c r="AB4">
        <v>876</v>
      </c>
      <c r="AC4">
        <v>864</v>
      </c>
      <c r="AD4">
        <v>833</v>
      </c>
      <c r="AE4">
        <v>828</v>
      </c>
      <c r="AF4">
        <v>827</v>
      </c>
      <c r="AG4">
        <v>802</v>
      </c>
      <c r="AH4">
        <v>905</v>
      </c>
      <c r="AI4">
        <v>871</v>
      </c>
      <c r="AJ4">
        <v>855</v>
      </c>
      <c r="AK4">
        <v>850</v>
      </c>
      <c r="AL4">
        <v>773</v>
      </c>
      <c r="AM4">
        <v>839</v>
      </c>
      <c r="AN4">
        <v>829</v>
      </c>
      <c r="AO4">
        <v>837</v>
      </c>
      <c r="AP4">
        <v>824</v>
      </c>
      <c r="AQ4">
        <v>900</v>
      </c>
      <c r="AR4">
        <v>841</v>
      </c>
      <c r="AS4">
        <v>826</v>
      </c>
      <c r="AT4">
        <v>884</v>
      </c>
      <c r="AU4">
        <v>808</v>
      </c>
      <c r="AV4">
        <v>863</v>
      </c>
      <c r="AW4">
        <v>858</v>
      </c>
      <c r="AX4">
        <v>848</v>
      </c>
      <c r="AY4">
        <v>870</v>
      </c>
      <c r="AZ4">
        <v>796</v>
      </c>
      <c r="BA4">
        <v>854</v>
      </c>
      <c r="BB4">
        <v>795</v>
      </c>
      <c r="BC4">
        <v>719</v>
      </c>
      <c r="BD4">
        <v>841</v>
      </c>
      <c r="BE4">
        <v>848</v>
      </c>
      <c r="BF4">
        <v>848</v>
      </c>
      <c r="BG4">
        <v>898</v>
      </c>
      <c r="BH4">
        <v>632</v>
      </c>
      <c r="BI4">
        <v>885</v>
      </c>
      <c r="BJ4">
        <v>891</v>
      </c>
      <c r="BK4">
        <v>914</v>
      </c>
      <c r="BL4">
        <v>865</v>
      </c>
      <c r="BM4">
        <v>770</v>
      </c>
      <c r="BN4">
        <v>758</v>
      </c>
      <c r="BO4">
        <v>637</v>
      </c>
      <c r="BP4">
        <v>628</v>
      </c>
      <c r="BQ4">
        <v>873</v>
      </c>
      <c r="BR4">
        <v>908</v>
      </c>
      <c r="BS4">
        <v>791</v>
      </c>
      <c r="BT4">
        <v>922</v>
      </c>
      <c r="BU4">
        <v>764</v>
      </c>
      <c r="BV4">
        <v>847</v>
      </c>
      <c r="BW4">
        <v>762</v>
      </c>
      <c r="BX4">
        <v>840</v>
      </c>
      <c r="BY4">
        <v>820</v>
      </c>
      <c r="BZ4">
        <v>808</v>
      </c>
      <c r="CA4">
        <v>801</v>
      </c>
      <c r="CB4">
        <v>848</v>
      </c>
      <c r="CC4">
        <v>640</v>
      </c>
      <c r="CD4">
        <v>560</v>
      </c>
      <c r="CE4">
        <v>613</v>
      </c>
      <c r="CF4">
        <v>525</v>
      </c>
      <c r="CG4">
        <v>611</v>
      </c>
      <c r="CH4">
        <v>538</v>
      </c>
      <c r="CI4">
        <v>830</v>
      </c>
      <c r="CJ4">
        <v>842</v>
      </c>
      <c r="CK4">
        <v>846</v>
      </c>
      <c r="CL4">
        <v>848</v>
      </c>
      <c r="CM4">
        <v>836</v>
      </c>
      <c r="CN4">
        <v>828</v>
      </c>
      <c r="CO4">
        <v>894</v>
      </c>
      <c r="CP4">
        <v>830</v>
      </c>
      <c r="CQ4">
        <v>880</v>
      </c>
      <c r="CR4">
        <v>872</v>
      </c>
      <c r="CS4">
        <v>890</v>
      </c>
      <c r="CT4">
        <v>866</v>
      </c>
      <c r="CU4">
        <v>779</v>
      </c>
      <c r="CV4">
        <v>757</v>
      </c>
      <c r="CW4">
        <v>696</v>
      </c>
      <c r="CX4">
        <v>861</v>
      </c>
      <c r="CY4">
        <v>747</v>
      </c>
      <c r="CZ4">
        <v>700</v>
      </c>
      <c r="DA4">
        <v>861</v>
      </c>
      <c r="DB4">
        <v>666</v>
      </c>
      <c r="DC4">
        <v>672</v>
      </c>
      <c r="DD4">
        <v>664</v>
      </c>
      <c r="DE4">
        <v>689</v>
      </c>
      <c r="DF4">
        <v>951</v>
      </c>
      <c r="DG4">
        <v>915</v>
      </c>
      <c r="DH4">
        <v>850</v>
      </c>
      <c r="DI4">
        <v>910</v>
      </c>
      <c r="DJ4">
        <v>908</v>
      </c>
      <c r="DK4">
        <v>863</v>
      </c>
      <c r="DL4">
        <v>900</v>
      </c>
      <c r="DM4">
        <v>928</v>
      </c>
      <c r="DN4">
        <v>826</v>
      </c>
      <c r="DO4">
        <v>864</v>
      </c>
      <c r="DP4">
        <v>902</v>
      </c>
      <c r="DQ4">
        <v>806</v>
      </c>
      <c r="DR4">
        <v>863</v>
      </c>
      <c r="DS4">
        <v>848</v>
      </c>
      <c r="DT4">
        <v>903</v>
      </c>
      <c r="DU4">
        <v>909</v>
      </c>
      <c r="DV4">
        <v>947</v>
      </c>
      <c r="DW4">
        <v>856</v>
      </c>
      <c r="DX4">
        <v>835</v>
      </c>
      <c r="DY4">
        <v>878</v>
      </c>
      <c r="DZ4">
        <v>867</v>
      </c>
      <c r="EA4">
        <v>882</v>
      </c>
      <c r="EB4">
        <v>925</v>
      </c>
      <c r="EC4">
        <v>861</v>
      </c>
      <c r="ED4">
        <v>849</v>
      </c>
      <c r="EE4">
        <v>861</v>
      </c>
      <c r="EF4">
        <v>910</v>
      </c>
      <c r="EG4">
        <v>829</v>
      </c>
      <c r="EH4">
        <v>887</v>
      </c>
      <c r="EI4">
        <v>895</v>
      </c>
      <c r="EJ4">
        <v>850</v>
      </c>
      <c r="EK4">
        <v>894</v>
      </c>
      <c r="EL4">
        <v>892</v>
      </c>
      <c r="EM4">
        <v>900</v>
      </c>
      <c r="EN4">
        <v>899</v>
      </c>
      <c r="EO4">
        <v>923</v>
      </c>
      <c r="EP4">
        <v>908</v>
      </c>
      <c r="EQ4">
        <v>920</v>
      </c>
      <c r="ER4">
        <v>876</v>
      </c>
      <c r="ES4">
        <v>838</v>
      </c>
      <c r="ET4">
        <v>865</v>
      </c>
      <c r="EU4">
        <v>924</v>
      </c>
      <c r="EV4">
        <v>834</v>
      </c>
      <c r="EW4">
        <v>984</v>
      </c>
      <c r="EX4">
        <v>835</v>
      </c>
      <c r="EY4">
        <v>957</v>
      </c>
      <c r="EZ4">
        <v>963</v>
      </c>
      <c r="FA4">
        <v>920</v>
      </c>
      <c r="FB4">
        <v>904</v>
      </c>
      <c r="FC4">
        <v>874</v>
      </c>
      <c r="FD4">
        <v>943</v>
      </c>
      <c r="FE4">
        <v>946</v>
      </c>
      <c r="FF4">
        <v>900</v>
      </c>
      <c r="FG4">
        <v>956</v>
      </c>
      <c r="FH4">
        <v>873</v>
      </c>
      <c r="FI4">
        <v>805</v>
      </c>
      <c r="FJ4">
        <v>747</v>
      </c>
      <c r="FK4">
        <v>768</v>
      </c>
      <c r="FL4">
        <v>827</v>
      </c>
      <c r="FM4">
        <v>777</v>
      </c>
      <c r="FN4">
        <v>867</v>
      </c>
      <c r="FO4">
        <v>908</v>
      </c>
      <c r="FP4">
        <v>755</v>
      </c>
      <c r="FQ4">
        <v>973</v>
      </c>
      <c r="FR4">
        <v>762</v>
      </c>
      <c r="FS4">
        <v>884</v>
      </c>
      <c r="FT4">
        <v>913</v>
      </c>
      <c r="FU4">
        <v>902</v>
      </c>
      <c r="FV4">
        <v>874</v>
      </c>
      <c r="FW4">
        <v>830</v>
      </c>
      <c r="FX4">
        <v>898</v>
      </c>
      <c r="FY4">
        <v>936</v>
      </c>
      <c r="FZ4">
        <v>909</v>
      </c>
      <c r="GA4">
        <v>880</v>
      </c>
      <c r="GB4">
        <v>863</v>
      </c>
      <c r="GC4">
        <v>906</v>
      </c>
      <c r="GD4">
        <v>966</v>
      </c>
      <c r="GE4">
        <v>860</v>
      </c>
      <c r="GF4">
        <v>877</v>
      </c>
      <c r="GG4">
        <v>883</v>
      </c>
      <c r="GH4">
        <v>905</v>
      </c>
      <c r="GI4">
        <v>907</v>
      </c>
      <c r="GJ4">
        <v>930</v>
      </c>
      <c r="GK4">
        <v>903</v>
      </c>
      <c r="GL4">
        <v>925</v>
      </c>
      <c r="GM4">
        <v>891</v>
      </c>
      <c r="GN4">
        <v>683</v>
      </c>
      <c r="GO4">
        <v>656</v>
      </c>
      <c r="GP4">
        <v>840</v>
      </c>
      <c r="GQ4">
        <v>649</v>
      </c>
      <c r="GR4">
        <v>907</v>
      </c>
      <c r="GS4">
        <v>909</v>
      </c>
      <c r="GT4">
        <v>892</v>
      </c>
      <c r="GU4">
        <v>831</v>
      </c>
      <c r="GV4">
        <v>942</v>
      </c>
      <c r="GW4">
        <v>939</v>
      </c>
      <c r="GX4">
        <v>888</v>
      </c>
      <c r="GY4">
        <v>888</v>
      </c>
      <c r="GZ4">
        <v>900</v>
      </c>
      <c r="HA4">
        <v>928</v>
      </c>
      <c r="HB4">
        <v>1007</v>
      </c>
      <c r="HC4">
        <v>915</v>
      </c>
      <c r="HD4">
        <v>923</v>
      </c>
      <c r="HE4">
        <v>914</v>
      </c>
      <c r="HF4">
        <v>892</v>
      </c>
      <c r="HG4">
        <v>975</v>
      </c>
      <c r="HH4">
        <v>871</v>
      </c>
      <c r="HI4">
        <v>906</v>
      </c>
      <c r="HJ4">
        <v>877</v>
      </c>
      <c r="HK4">
        <v>941</v>
      </c>
      <c r="HL4">
        <v>931</v>
      </c>
      <c r="HM4">
        <v>707</v>
      </c>
      <c r="HN4">
        <v>698</v>
      </c>
      <c r="HO4">
        <v>834</v>
      </c>
      <c r="HP4">
        <v>722</v>
      </c>
      <c r="HQ4">
        <v>828</v>
      </c>
      <c r="HR4">
        <v>868</v>
      </c>
      <c r="HS4">
        <v>891</v>
      </c>
      <c r="HT4">
        <v>712</v>
      </c>
      <c r="HU4">
        <v>869</v>
      </c>
      <c r="HV4">
        <v>891</v>
      </c>
      <c r="HW4">
        <v>921</v>
      </c>
      <c r="HX4">
        <v>820</v>
      </c>
      <c r="HY4">
        <v>801</v>
      </c>
      <c r="HZ4">
        <v>907</v>
      </c>
      <c r="IA4">
        <v>867</v>
      </c>
      <c r="IB4">
        <v>915</v>
      </c>
      <c r="IC4">
        <v>919</v>
      </c>
      <c r="ID4">
        <v>926</v>
      </c>
      <c r="IE4">
        <v>777</v>
      </c>
      <c r="IF4">
        <v>914</v>
      </c>
      <c r="IG4">
        <v>943</v>
      </c>
      <c r="IH4">
        <v>918</v>
      </c>
      <c r="II4">
        <v>897</v>
      </c>
      <c r="IJ4">
        <v>899</v>
      </c>
      <c r="IK4">
        <v>915</v>
      </c>
      <c r="IL4">
        <v>945</v>
      </c>
      <c r="IM4">
        <v>829</v>
      </c>
      <c r="IN4">
        <v>937</v>
      </c>
      <c r="IO4">
        <v>939</v>
      </c>
      <c r="IP4">
        <v>900</v>
      </c>
      <c r="IQ4">
        <v>947</v>
      </c>
      <c r="IR4">
        <v>972</v>
      </c>
      <c r="IS4">
        <v>930</v>
      </c>
      <c r="IT4">
        <v>888</v>
      </c>
      <c r="IU4">
        <v>925</v>
      </c>
      <c r="IV4">
        <v>917</v>
      </c>
      <c r="IW4">
        <v>904</v>
      </c>
      <c r="IX4">
        <v>917</v>
      </c>
      <c r="IY4">
        <v>903</v>
      </c>
      <c r="IZ4">
        <v>857</v>
      </c>
      <c r="JA4">
        <v>833</v>
      </c>
      <c r="JB4">
        <v>732</v>
      </c>
      <c r="JC4">
        <v>942</v>
      </c>
      <c r="JD4">
        <v>882</v>
      </c>
      <c r="JE4">
        <v>914</v>
      </c>
      <c r="JF4">
        <v>845</v>
      </c>
      <c r="JG4">
        <v>924</v>
      </c>
      <c r="JH4">
        <v>849</v>
      </c>
      <c r="JI4">
        <v>825</v>
      </c>
      <c r="JJ4">
        <v>835</v>
      </c>
      <c r="JK4">
        <v>917</v>
      </c>
      <c r="JL4">
        <v>904</v>
      </c>
      <c r="JM4">
        <v>814</v>
      </c>
      <c r="JN4">
        <v>721</v>
      </c>
      <c r="JO4">
        <v>909</v>
      </c>
      <c r="JP4">
        <v>743</v>
      </c>
      <c r="JQ4">
        <v>692</v>
      </c>
      <c r="JR4">
        <v>852</v>
      </c>
      <c r="JS4">
        <v>852</v>
      </c>
      <c r="JT4">
        <v>907</v>
      </c>
      <c r="JU4">
        <v>938</v>
      </c>
      <c r="JV4">
        <v>738</v>
      </c>
      <c r="JW4">
        <v>883</v>
      </c>
      <c r="JX4">
        <v>946</v>
      </c>
      <c r="JY4">
        <v>784</v>
      </c>
      <c r="JZ4">
        <v>858</v>
      </c>
      <c r="KA4">
        <v>992</v>
      </c>
      <c r="KB4">
        <v>953</v>
      </c>
      <c r="KC4">
        <v>792</v>
      </c>
      <c r="KD4">
        <v>751</v>
      </c>
      <c r="KE4">
        <v>794</v>
      </c>
      <c r="KF4">
        <v>804</v>
      </c>
      <c r="KG4">
        <v>904</v>
      </c>
      <c r="KH4">
        <v>814</v>
      </c>
      <c r="KI4">
        <v>803</v>
      </c>
      <c r="KJ4">
        <v>840</v>
      </c>
      <c r="KK4">
        <v>897</v>
      </c>
      <c r="KL4">
        <v>863</v>
      </c>
      <c r="KM4">
        <v>927</v>
      </c>
      <c r="KN4">
        <v>873</v>
      </c>
      <c r="KO4">
        <v>926</v>
      </c>
      <c r="KP4">
        <v>880</v>
      </c>
      <c r="KQ4">
        <v>853</v>
      </c>
      <c r="KR4">
        <v>817</v>
      </c>
      <c r="KS4">
        <v>890</v>
      </c>
      <c r="KT4">
        <v>973</v>
      </c>
      <c r="KU4">
        <v>900</v>
      </c>
      <c r="KV4">
        <v>922</v>
      </c>
      <c r="KW4">
        <v>873</v>
      </c>
      <c r="KX4">
        <v>786</v>
      </c>
      <c r="KY4">
        <v>922</v>
      </c>
      <c r="KZ4">
        <v>965</v>
      </c>
      <c r="LA4">
        <v>913</v>
      </c>
      <c r="LB4">
        <v>905</v>
      </c>
      <c r="LC4">
        <v>883</v>
      </c>
      <c r="LD4">
        <v>861</v>
      </c>
      <c r="LE4">
        <v>806</v>
      </c>
      <c r="LF4">
        <v>836</v>
      </c>
      <c r="LG4">
        <v>883</v>
      </c>
      <c r="LH4">
        <v>921</v>
      </c>
      <c r="LI4">
        <v>961</v>
      </c>
      <c r="LJ4">
        <v>964</v>
      </c>
      <c r="LK4">
        <v>940</v>
      </c>
      <c r="LL4">
        <v>902</v>
      </c>
      <c r="LM4">
        <v>887</v>
      </c>
      <c r="LN4">
        <v>776</v>
      </c>
      <c r="LO4">
        <v>895</v>
      </c>
      <c r="LP4">
        <v>833</v>
      </c>
      <c r="LQ4">
        <v>899</v>
      </c>
      <c r="LR4">
        <v>895</v>
      </c>
      <c r="LS4">
        <v>922</v>
      </c>
      <c r="LT4">
        <v>904</v>
      </c>
      <c r="LU4">
        <v>869</v>
      </c>
      <c r="LV4">
        <v>939</v>
      </c>
      <c r="LW4">
        <v>950</v>
      </c>
      <c r="LX4">
        <v>881</v>
      </c>
      <c r="LY4">
        <v>880</v>
      </c>
      <c r="LZ4">
        <v>941</v>
      </c>
      <c r="MA4">
        <v>898</v>
      </c>
      <c r="MB4">
        <v>862</v>
      </c>
      <c r="MC4">
        <v>906</v>
      </c>
      <c r="MD4">
        <v>875</v>
      </c>
      <c r="ME4">
        <v>910</v>
      </c>
      <c r="MF4">
        <v>928</v>
      </c>
      <c r="MG4">
        <v>959</v>
      </c>
      <c r="MH4">
        <v>922</v>
      </c>
      <c r="MI4">
        <v>960</v>
      </c>
      <c r="MJ4">
        <v>984</v>
      </c>
      <c r="MK4">
        <v>919</v>
      </c>
      <c r="ML4">
        <v>851</v>
      </c>
      <c r="MM4">
        <v>944</v>
      </c>
      <c r="MN4">
        <v>962</v>
      </c>
      <c r="MO4">
        <v>944</v>
      </c>
      <c r="MP4">
        <v>910</v>
      </c>
      <c r="MQ4">
        <v>890</v>
      </c>
      <c r="MR4">
        <v>904</v>
      </c>
      <c r="MS4">
        <v>973</v>
      </c>
      <c r="MT4">
        <v>731</v>
      </c>
      <c r="MU4">
        <v>647</v>
      </c>
      <c r="MV4">
        <v>928</v>
      </c>
      <c r="MW4">
        <v>713</v>
      </c>
      <c r="MX4">
        <v>967</v>
      </c>
      <c r="MY4">
        <v>697</v>
      </c>
      <c r="MZ4">
        <v>837</v>
      </c>
      <c r="NA4">
        <v>899</v>
      </c>
      <c r="NB4">
        <v>874</v>
      </c>
      <c r="NC4">
        <v>957</v>
      </c>
      <c r="ND4">
        <v>939</v>
      </c>
      <c r="NE4">
        <v>907</v>
      </c>
      <c r="NF4">
        <v>729</v>
      </c>
      <c r="NG4">
        <v>734</v>
      </c>
      <c r="NH4">
        <v>836</v>
      </c>
      <c r="NI4">
        <v>808</v>
      </c>
      <c r="NJ4">
        <v>821</v>
      </c>
      <c r="NK4">
        <v>746</v>
      </c>
      <c r="NL4">
        <v>948</v>
      </c>
      <c r="NM4">
        <v>864</v>
      </c>
      <c r="NN4">
        <v>879</v>
      </c>
      <c r="NO4">
        <v>934</v>
      </c>
      <c r="NP4">
        <v>897</v>
      </c>
      <c r="NQ4">
        <v>956</v>
      </c>
      <c r="NR4">
        <v>723</v>
      </c>
      <c r="NS4">
        <v>981</v>
      </c>
      <c r="NT4">
        <v>983</v>
      </c>
      <c r="NU4">
        <v>923</v>
      </c>
      <c r="NV4">
        <v>650</v>
      </c>
      <c r="NW4">
        <v>925</v>
      </c>
      <c r="NX4">
        <v>903</v>
      </c>
      <c r="NY4">
        <v>916</v>
      </c>
      <c r="NZ4">
        <v>765</v>
      </c>
      <c r="OA4">
        <v>960</v>
      </c>
      <c r="OB4">
        <v>900</v>
      </c>
      <c r="OC4">
        <v>851</v>
      </c>
      <c r="OD4">
        <v>680</v>
      </c>
      <c r="OE4">
        <v>958</v>
      </c>
      <c r="OF4">
        <v>954</v>
      </c>
      <c r="OG4">
        <v>799</v>
      </c>
      <c r="OH4">
        <v>738</v>
      </c>
      <c r="OI4">
        <v>759</v>
      </c>
      <c r="OJ4">
        <v>926</v>
      </c>
      <c r="OK4">
        <v>937</v>
      </c>
      <c r="OL4">
        <v>940</v>
      </c>
      <c r="OM4">
        <v>918</v>
      </c>
      <c r="ON4">
        <v>918</v>
      </c>
      <c r="OO4">
        <v>912</v>
      </c>
      <c r="OP4">
        <v>949</v>
      </c>
      <c r="OQ4">
        <v>930</v>
      </c>
      <c r="OR4">
        <v>908</v>
      </c>
      <c r="OS4">
        <v>885</v>
      </c>
      <c r="OT4">
        <v>914</v>
      </c>
      <c r="OU4">
        <v>918</v>
      </c>
      <c r="OV4">
        <v>940</v>
      </c>
      <c r="OW4">
        <v>939</v>
      </c>
      <c r="OX4">
        <v>935</v>
      </c>
      <c r="OY4">
        <v>895</v>
      </c>
      <c r="OZ4">
        <v>915</v>
      </c>
      <c r="PA4">
        <v>910</v>
      </c>
      <c r="PB4">
        <v>890</v>
      </c>
      <c r="PC4">
        <v>983</v>
      </c>
      <c r="PD4">
        <v>961</v>
      </c>
      <c r="PE4">
        <v>948</v>
      </c>
      <c r="PF4">
        <v>919</v>
      </c>
      <c r="PG4">
        <v>869</v>
      </c>
      <c r="PH4">
        <v>842</v>
      </c>
      <c r="PI4">
        <v>943</v>
      </c>
      <c r="PJ4">
        <v>970</v>
      </c>
      <c r="PK4">
        <v>886</v>
      </c>
      <c r="PL4">
        <v>915</v>
      </c>
      <c r="PM4">
        <v>748</v>
      </c>
      <c r="PN4">
        <v>704</v>
      </c>
      <c r="PO4">
        <v>849</v>
      </c>
      <c r="PP4">
        <v>948</v>
      </c>
      <c r="PQ4">
        <v>931</v>
      </c>
      <c r="PR4">
        <v>934</v>
      </c>
      <c r="PS4">
        <v>900</v>
      </c>
      <c r="PT4">
        <v>900</v>
      </c>
      <c r="PU4">
        <v>711</v>
      </c>
      <c r="PV4">
        <v>780</v>
      </c>
      <c r="PW4">
        <v>696</v>
      </c>
      <c r="PX4">
        <v>863</v>
      </c>
      <c r="PY4">
        <v>845</v>
      </c>
      <c r="PZ4">
        <v>913</v>
      </c>
      <c r="QA4">
        <v>909</v>
      </c>
      <c r="QB4">
        <v>967</v>
      </c>
      <c r="QC4">
        <v>950</v>
      </c>
      <c r="QD4">
        <v>954</v>
      </c>
      <c r="QE4">
        <v>822</v>
      </c>
      <c r="QF4">
        <v>896</v>
      </c>
      <c r="QG4">
        <v>639</v>
      </c>
      <c r="QH4">
        <v>621</v>
      </c>
      <c r="QI4">
        <v>868</v>
      </c>
      <c r="QJ4">
        <v>960</v>
      </c>
      <c r="QK4">
        <v>899</v>
      </c>
      <c r="QL4">
        <v>985</v>
      </c>
      <c r="QM4">
        <v>872</v>
      </c>
      <c r="QN4">
        <v>953</v>
      </c>
      <c r="QO4">
        <v>913</v>
      </c>
      <c r="QP4">
        <v>878</v>
      </c>
      <c r="QQ4">
        <v>888</v>
      </c>
      <c r="QR4">
        <v>892</v>
      </c>
      <c r="QS4">
        <v>958</v>
      </c>
      <c r="QT4">
        <v>944</v>
      </c>
      <c r="QU4">
        <v>893</v>
      </c>
      <c r="QV4">
        <v>926</v>
      </c>
      <c r="QW4">
        <v>915</v>
      </c>
      <c r="QX4">
        <v>934</v>
      </c>
      <c r="QY4">
        <v>888</v>
      </c>
      <c r="QZ4">
        <v>893</v>
      </c>
      <c r="RA4">
        <v>917</v>
      </c>
      <c r="RB4">
        <v>879</v>
      </c>
      <c r="RC4">
        <v>773</v>
      </c>
      <c r="RD4">
        <v>880</v>
      </c>
      <c r="RE4">
        <v>729</v>
      </c>
      <c r="RF4">
        <v>924</v>
      </c>
      <c r="RG4">
        <v>836</v>
      </c>
      <c r="RH4">
        <v>882</v>
      </c>
      <c r="RI4">
        <v>944</v>
      </c>
      <c r="RJ4">
        <v>844</v>
      </c>
      <c r="RK4">
        <v>810</v>
      </c>
      <c r="RL4">
        <v>778</v>
      </c>
      <c r="RM4">
        <v>840</v>
      </c>
      <c r="RN4">
        <v>927</v>
      </c>
      <c r="RO4">
        <v>905</v>
      </c>
      <c r="RP4">
        <v>867</v>
      </c>
      <c r="RQ4">
        <v>740</v>
      </c>
      <c r="RR4">
        <v>665</v>
      </c>
      <c r="RS4">
        <v>846</v>
      </c>
      <c r="RT4">
        <v>687</v>
      </c>
      <c r="RU4">
        <v>862</v>
      </c>
      <c r="RV4">
        <v>862</v>
      </c>
      <c r="RW4">
        <v>920</v>
      </c>
      <c r="RX4">
        <v>890</v>
      </c>
      <c r="RY4">
        <v>912</v>
      </c>
      <c r="RZ4">
        <v>859</v>
      </c>
      <c r="SA4">
        <v>872</v>
      </c>
      <c r="SB4">
        <v>868</v>
      </c>
      <c r="SC4">
        <v>852</v>
      </c>
      <c r="SD4">
        <v>794</v>
      </c>
      <c r="SE4">
        <v>944</v>
      </c>
      <c r="SF4">
        <v>852</v>
      </c>
      <c r="SG4">
        <v>892</v>
      </c>
      <c r="SH4">
        <v>827</v>
      </c>
      <c r="SI4">
        <v>886</v>
      </c>
      <c r="SJ4">
        <v>794</v>
      </c>
      <c r="SK4">
        <v>800</v>
      </c>
      <c r="SL4">
        <v>845</v>
      </c>
      <c r="SM4">
        <v>848</v>
      </c>
      <c r="SN4">
        <v>736</v>
      </c>
      <c r="SO4">
        <v>582</v>
      </c>
      <c r="SP4">
        <v>619</v>
      </c>
      <c r="SQ4">
        <v>851</v>
      </c>
      <c r="SR4">
        <v>873</v>
      </c>
      <c r="SS4">
        <v>929</v>
      </c>
      <c r="ST4">
        <v>957</v>
      </c>
      <c r="SU4">
        <v>927</v>
      </c>
      <c r="SV4">
        <v>832</v>
      </c>
      <c r="SW4">
        <v>809</v>
      </c>
      <c r="SX4">
        <v>838</v>
      </c>
      <c r="SY4">
        <v>887</v>
      </c>
      <c r="SZ4">
        <v>910</v>
      </c>
      <c r="TA4">
        <v>847</v>
      </c>
      <c r="TB4">
        <v>882</v>
      </c>
      <c r="TC4">
        <v>847</v>
      </c>
      <c r="TD4">
        <v>871</v>
      </c>
      <c r="TE4">
        <v>620</v>
      </c>
      <c r="TF4">
        <v>634</v>
      </c>
      <c r="TG4">
        <v>624</v>
      </c>
      <c r="TH4">
        <v>897</v>
      </c>
      <c r="TI4">
        <v>812</v>
      </c>
      <c r="TJ4">
        <v>851</v>
      </c>
      <c r="TK4">
        <v>789</v>
      </c>
      <c r="TL4">
        <v>924</v>
      </c>
      <c r="TM4">
        <v>862</v>
      </c>
      <c r="TN4">
        <v>875</v>
      </c>
      <c r="TO4">
        <v>865</v>
      </c>
      <c r="TP4">
        <v>832</v>
      </c>
      <c r="TQ4">
        <v>829</v>
      </c>
      <c r="TR4">
        <v>840</v>
      </c>
      <c r="TS4">
        <v>828</v>
      </c>
      <c r="TT4">
        <v>922</v>
      </c>
      <c r="TU4">
        <v>896</v>
      </c>
      <c r="TV4">
        <v>842</v>
      </c>
      <c r="TW4">
        <v>853</v>
      </c>
      <c r="TX4">
        <v>920</v>
      </c>
      <c r="TY4">
        <v>888</v>
      </c>
      <c r="TZ4">
        <v>881</v>
      </c>
      <c r="UA4">
        <v>920</v>
      </c>
      <c r="UB4">
        <v>846</v>
      </c>
      <c r="UC4">
        <v>918</v>
      </c>
      <c r="UD4">
        <v>855</v>
      </c>
      <c r="UE4">
        <v>839</v>
      </c>
      <c r="UF4">
        <v>724</v>
      </c>
      <c r="UG4">
        <v>760</v>
      </c>
      <c r="UH4">
        <v>667</v>
      </c>
      <c r="UI4">
        <v>902</v>
      </c>
      <c r="UJ4">
        <v>875</v>
      </c>
      <c r="UK4">
        <v>899</v>
      </c>
      <c r="UL4">
        <v>837</v>
      </c>
      <c r="UM4">
        <v>849</v>
      </c>
      <c r="UN4">
        <v>833</v>
      </c>
      <c r="UO4">
        <v>890</v>
      </c>
      <c r="UP4">
        <v>923</v>
      </c>
      <c r="UQ4">
        <v>794</v>
      </c>
      <c r="UR4">
        <v>813</v>
      </c>
      <c r="US4">
        <v>781</v>
      </c>
      <c r="UT4">
        <v>866</v>
      </c>
      <c r="UU4">
        <v>917</v>
      </c>
      <c r="UV4">
        <v>862</v>
      </c>
      <c r="UW4">
        <v>887</v>
      </c>
      <c r="UX4">
        <v>792</v>
      </c>
      <c r="UY4">
        <v>923</v>
      </c>
      <c r="UZ4">
        <v>853</v>
      </c>
      <c r="VA4">
        <v>824</v>
      </c>
      <c r="VB4">
        <v>866</v>
      </c>
      <c r="VC4">
        <v>858</v>
      </c>
      <c r="VD4">
        <v>923</v>
      </c>
      <c r="VE4">
        <v>889</v>
      </c>
      <c r="VF4">
        <v>844</v>
      </c>
      <c r="VG4">
        <v>900</v>
      </c>
      <c r="VH4">
        <v>796</v>
      </c>
      <c r="VI4">
        <v>863</v>
      </c>
      <c r="VJ4">
        <v>760</v>
      </c>
      <c r="VK4">
        <v>866</v>
      </c>
      <c r="VL4">
        <v>814</v>
      </c>
      <c r="VM4">
        <v>678</v>
      </c>
      <c r="VN4">
        <v>909</v>
      </c>
      <c r="VO4">
        <v>883</v>
      </c>
      <c r="VP4">
        <v>959</v>
      </c>
      <c r="VQ4">
        <v>895</v>
      </c>
      <c r="VR4">
        <v>918</v>
      </c>
      <c r="VS4">
        <v>892</v>
      </c>
      <c r="VT4">
        <v>889</v>
      </c>
      <c r="VU4">
        <v>901</v>
      </c>
      <c r="VV4">
        <v>911</v>
      </c>
      <c r="VW4">
        <v>905</v>
      </c>
      <c r="VX4">
        <v>909</v>
      </c>
      <c r="VY4">
        <v>869</v>
      </c>
      <c r="VZ4">
        <v>928</v>
      </c>
      <c r="WA4">
        <v>808</v>
      </c>
      <c r="WB4">
        <v>889</v>
      </c>
      <c r="WC4">
        <v>913</v>
      </c>
    </row>
    <row r="5" spans="1:6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2019-12-23T20:28:16Z</dcterms:created>
  <dcterms:modified xsi:type="dcterms:W3CDTF">2019-12-23T12:29:08Z</dcterms:modified>
</cp:coreProperties>
</file>