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sheet1!$B$2:$OK$2</c:f>
              <c:numCache>
                <c:formatCode>General</c:formatCode>
                <c:ptCount val="400"/>
                <c:pt idx="0">
                  <c:v>330</c:v>
                </c:pt>
                <c:pt idx="1">
                  <c:v>330.005</c:v>
                </c:pt>
                <c:pt idx="2">
                  <c:v>330.01</c:v>
                </c:pt>
                <c:pt idx="3">
                  <c:v>330.01499999999999</c:v>
                </c:pt>
                <c:pt idx="4">
                  <c:v>330.02</c:v>
                </c:pt>
                <c:pt idx="5">
                  <c:v>330.02499999999998</c:v>
                </c:pt>
                <c:pt idx="6">
                  <c:v>330.03</c:v>
                </c:pt>
                <c:pt idx="7">
                  <c:v>330.03500000000003</c:v>
                </c:pt>
                <c:pt idx="8">
                  <c:v>330.04</c:v>
                </c:pt>
                <c:pt idx="9">
                  <c:v>330.04500000000002</c:v>
                </c:pt>
                <c:pt idx="10">
                  <c:v>330.05</c:v>
                </c:pt>
                <c:pt idx="11">
                  <c:v>330.05500000000001</c:v>
                </c:pt>
                <c:pt idx="12">
                  <c:v>330.06</c:v>
                </c:pt>
                <c:pt idx="13">
                  <c:v>330.065</c:v>
                </c:pt>
                <c:pt idx="14">
                  <c:v>330.07</c:v>
                </c:pt>
                <c:pt idx="15">
                  <c:v>330.07499999999999</c:v>
                </c:pt>
                <c:pt idx="16">
                  <c:v>330.08</c:v>
                </c:pt>
                <c:pt idx="17">
                  <c:v>330.08499999999998</c:v>
                </c:pt>
                <c:pt idx="18">
                  <c:v>330.09</c:v>
                </c:pt>
                <c:pt idx="19">
                  <c:v>330.09500000000003</c:v>
                </c:pt>
                <c:pt idx="20">
                  <c:v>330.1</c:v>
                </c:pt>
                <c:pt idx="21">
                  <c:v>330.10500000000002</c:v>
                </c:pt>
                <c:pt idx="22">
                  <c:v>330.11</c:v>
                </c:pt>
                <c:pt idx="23">
                  <c:v>330.11500000000001</c:v>
                </c:pt>
                <c:pt idx="24">
                  <c:v>330.12</c:v>
                </c:pt>
                <c:pt idx="25">
                  <c:v>330.125</c:v>
                </c:pt>
                <c:pt idx="26">
                  <c:v>330.13</c:v>
                </c:pt>
                <c:pt idx="27">
                  <c:v>330.13499999999999</c:v>
                </c:pt>
                <c:pt idx="28">
                  <c:v>330.14</c:v>
                </c:pt>
                <c:pt idx="29">
                  <c:v>330.14499999999998</c:v>
                </c:pt>
                <c:pt idx="30">
                  <c:v>330.15</c:v>
                </c:pt>
                <c:pt idx="31">
                  <c:v>330.15499999999997</c:v>
                </c:pt>
                <c:pt idx="32">
                  <c:v>330.16</c:v>
                </c:pt>
                <c:pt idx="33">
                  <c:v>330.16500000000002</c:v>
                </c:pt>
                <c:pt idx="34">
                  <c:v>330.17</c:v>
                </c:pt>
                <c:pt idx="35">
                  <c:v>330.17500000000001</c:v>
                </c:pt>
                <c:pt idx="36">
                  <c:v>330.18</c:v>
                </c:pt>
                <c:pt idx="37">
                  <c:v>330.185</c:v>
                </c:pt>
                <c:pt idx="38">
                  <c:v>330.19</c:v>
                </c:pt>
                <c:pt idx="39">
                  <c:v>330.19499999999999</c:v>
                </c:pt>
                <c:pt idx="40">
                  <c:v>330.2</c:v>
                </c:pt>
                <c:pt idx="41">
                  <c:v>330.20499999999998</c:v>
                </c:pt>
                <c:pt idx="42">
                  <c:v>330.21</c:v>
                </c:pt>
                <c:pt idx="43">
                  <c:v>330.21499999999997</c:v>
                </c:pt>
                <c:pt idx="44">
                  <c:v>330.22</c:v>
                </c:pt>
                <c:pt idx="45">
                  <c:v>330.22500000000002</c:v>
                </c:pt>
                <c:pt idx="46">
                  <c:v>330.23</c:v>
                </c:pt>
                <c:pt idx="47">
                  <c:v>330.23500000000001</c:v>
                </c:pt>
                <c:pt idx="48">
                  <c:v>330.24</c:v>
                </c:pt>
                <c:pt idx="49">
                  <c:v>330.245</c:v>
                </c:pt>
                <c:pt idx="50">
                  <c:v>330.25</c:v>
                </c:pt>
                <c:pt idx="51">
                  <c:v>330.255</c:v>
                </c:pt>
                <c:pt idx="52">
                  <c:v>330.26</c:v>
                </c:pt>
                <c:pt idx="53">
                  <c:v>330.26499999999999</c:v>
                </c:pt>
                <c:pt idx="54">
                  <c:v>330.27</c:v>
                </c:pt>
                <c:pt idx="55">
                  <c:v>330.27499999999998</c:v>
                </c:pt>
                <c:pt idx="56">
                  <c:v>330.28</c:v>
                </c:pt>
                <c:pt idx="57">
                  <c:v>330.28500000000003</c:v>
                </c:pt>
                <c:pt idx="58">
                  <c:v>330.29</c:v>
                </c:pt>
                <c:pt idx="59">
                  <c:v>330.29500000000002</c:v>
                </c:pt>
                <c:pt idx="60">
                  <c:v>330.3</c:v>
                </c:pt>
                <c:pt idx="61">
                  <c:v>330.30500000000001</c:v>
                </c:pt>
                <c:pt idx="62">
                  <c:v>330.31</c:v>
                </c:pt>
                <c:pt idx="63">
                  <c:v>330.315</c:v>
                </c:pt>
                <c:pt idx="64">
                  <c:v>330.32</c:v>
                </c:pt>
                <c:pt idx="65">
                  <c:v>330.32499999999999</c:v>
                </c:pt>
                <c:pt idx="66">
                  <c:v>330.33</c:v>
                </c:pt>
                <c:pt idx="67">
                  <c:v>330.33499999999998</c:v>
                </c:pt>
                <c:pt idx="68">
                  <c:v>330.34</c:v>
                </c:pt>
                <c:pt idx="69">
                  <c:v>330.34500000000003</c:v>
                </c:pt>
                <c:pt idx="70">
                  <c:v>330.35</c:v>
                </c:pt>
                <c:pt idx="71">
                  <c:v>330.35500000000002</c:v>
                </c:pt>
                <c:pt idx="72">
                  <c:v>330.36</c:v>
                </c:pt>
                <c:pt idx="73">
                  <c:v>330.36500000000001</c:v>
                </c:pt>
                <c:pt idx="74">
                  <c:v>330.37</c:v>
                </c:pt>
                <c:pt idx="75">
                  <c:v>330.375</c:v>
                </c:pt>
                <c:pt idx="76">
                  <c:v>330.38</c:v>
                </c:pt>
                <c:pt idx="77">
                  <c:v>330.38499999999999</c:v>
                </c:pt>
                <c:pt idx="78">
                  <c:v>330.39</c:v>
                </c:pt>
                <c:pt idx="79">
                  <c:v>330.39499999999998</c:v>
                </c:pt>
                <c:pt idx="80">
                  <c:v>330.4</c:v>
                </c:pt>
                <c:pt idx="81">
                  <c:v>330.40499999999997</c:v>
                </c:pt>
                <c:pt idx="82">
                  <c:v>330.41</c:v>
                </c:pt>
                <c:pt idx="83">
                  <c:v>330.41500000000002</c:v>
                </c:pt>
                <c:pt idx="84">
                  <c:v>330.42</c:v>
                </c:pt>
                <c:pt idx="85">
                  <c:v>330.42500000000001</c:v>
                </c:pt>
                <c:pt idx="86">
                  <c:v>330.43</c:v>
                </c:pt>
                <c:pt idx="87">
                  <c:v>330.435</c:v>
                </c:pt>
                <c:pt idx="88">
                  <c:v>330.44</c:v>
                </c:pt>
                <c:pt idx="89">
                  <c:v>330.44499999999999</c:v>
                </c:pt>
                <c:pt idx="90">
                  <c:v>330.45</c:v>
                </c:pt>
                <c:pt idx="91">
                  <c:v>330.45499999999998</c:v>
                </c:pt>
                <c:pt idx="92">
                  <c:v>330.46</c:v>
                </c:pt>
                <c:pt idx="93">
                  <c:v>330.46499999999997</c:v>
                </c:pt>
                <c:pt idx="94">
                  <c:v>330.47</c:v>
                </c:pt>
                <c:pt idx="95">
                  <c:v>330.47500000000002</c:v>
                </c:pt>
                <c:pt idx="96">
                  <c:v>330.48</c:v>
                </c:pt>
                <c:pt idx="97">
                  <c:v>330.48500000000001</c:v>
                </c:pt>
                <c:pt idx="98">
                  <c:v>330.49</c:v>
                </c:pt>
                <c:pt idx="99">
                  <c:v>330.495</c:v>
                </c:pt>
                <c:pt idx="100">
                  <c:v>330.5</c:v>
                </c:pt>
                <c:pt idx="101">
                  <c:v>330.505</c:v>
                </c:pt>
                <c:pt idx="102">
                  <c:v>330.51</c:v>
                </c:pt>
                <c:pt idx="103">
                  <c:v>330.51499999999999</c:v>
                </c:pt>
                <c:pt idx="104">
                  <c:v>330.52</c:v>
                </c:pt>
                <c:pt idx="105">
                  <c:v>330.52499999999998</c:v>
                </c:pt>
                <c:pt idx="106">
                  <c:v>330.53</c:v>
                </c:pt>
                <c:pt idx="107">
                  <c:v>330.53500000000003</c:v>
                </c:pt>
                <c:pt idx="108">
                  <c:v>330.54</c:v>
                </c:pt>
                <c:pt idx="109">
                  <c:v>330.54500000000002</c:v>
                </c:pt>
                <c:pt idx="110">
                  <c:v>330.55</c:v>
                </c:pt>
                <c:pt idx="111">
                  <c:v>330.55500000000001</c:v>
                </c:pt>
                <c:pt idx="112">
                  <c:v>330.56</c:v>
                </c:pt>
                <c:pt idx="113">
                  <c:v>330.565</c:v>
                </c:pt>
                <c:pt idx="114">
                  <c:v>330.57</c:v>
                </c:pt>
                <c:pt idx="115">
                  <c:v>330.57499999999999</c:v>
                </c:pt>
                <c:pt idx="116">
                  <c:v>330.58</c:v>
                </c:pt>
                <c:pt idx="117">
                  <c:v>330.58499999999998</c:v>
                </c:pt>
                <c:pt idx="118">
                  <c:v>330.59</c:v>
                </c:pt>
                <c:pt idx="119">
                  <c:v>330.59500000000003</c:v>
                </c:pt>
                <c:pt idx="120">
                  <c:v>330.6</c:v>
                </c:pt>
                <c:pt idx="121">
                  <c:v>330.60500000000002</c:v>
                </c:pt>
                <c:pt idx="122">
                  <c:v>330.61</c:v>
                </c:pt>
                <c:pt idx="123">
                  <c:v>330.61500000000001</c:v>
                </c:pt>
                <c:pt idx="124">
                  <c:v>330.62</c:v>
                </c:pt>
                <c:pt idx="125">
                  <c:v>330.625</c:v>
                </c:pt>
                <c:pt idx="126">
                  <c:v>330.63</c:v>
                </c:pt>
                <c:pt idx="127">
                  <c:v>330.63499999999999</c:v>
                </c:pt>
                <c:pt idx="128">
                  <c:v>330.64</c:v>
                </c:pt>
                <c:pt idx="129">
                  <c:v>330.64499999999998</c:v>
                </c:pt>
                <c:pt idx="130">
                  <c:v>330.65</c:v>
                </c:pt>
                <c:pt idx="131">
                  <c:v>330.65499999999997</c:v>
                </c:pt>
                <c:pt idx="132">
                  <c:v>330.66</c:v>
                </c:pt>
                <c:pt idx="133">
                  <c:v>330.66500000000002</c:v>
                </c:pt>
                <c:pt idx="134">
                  <c:v>330.67</c:v>
                </c:pt>
                <c:pt idx="135">
                  <c:v>330.67500000000001</c:v>
                </c:pt>
                <c:pt idx="136">
                  <c:v>330.68</c:v>
                </c:pt>
                <c:pt idx="137">
                  <c:v>330.685</c:v>
                </c:pt>
                <c:pt idx="138">
                  <c:v>330.69</c:v>
                </c:pt>
                <c:pt idx="139">
                  <c:v>330.69499999999999</c:v>
                </c:pt>
                <c:pt idx="140">
                  <c:v>330.7</c:v>
                </c:pt>
                <c:pt idx="141">
                  <c:v>330.70499999999998</c:v>
                </c:pt>
                <c:pt idx="142">
                  <c:v>330.71</c:v>
                </c:pt>
                <c:pt idx="143">
                  <c:v>330.71499999999997</c:v>
                </c:pt>
                <c:pt idx="144">
                  <c:v>330.72</c:v>
                </c:pt>
                <c:pt idx="145">
                  <c:v>330.72500000000002</c:v>
                </c:pt>
                <c:pt idx="146">
                  <c:v>330.73</c:v>
                </c:pt>
                <c:pt idx="147">
                  <c:v>330.73500000000001</c:v>
                </c:pt>
                <c:pt idx="148">
                  <c:v>330.74</c:v>
                </c:pt>
                <c:pt idx="149">
                  <c:v>330.745</c:v>
                </c:pt>
                <c:pt idx="150">
                  <c:v>330.75</c:v>
                </c:pt>
                <c:pt idx="151">
                  <c:v>330.755</c:v>
                </c:pt>
                <c:pt idx="152">
                  <c:v>330.76</c:v>
                </c:pt>
                <c:pt idx="153">
                  <c:v>330.76499999999999</c:v>
                </c:pt>
                <c:pt idx="154">
                  <c:v>330.77</c:v>
                </c:pt>
                <c:pt idx="155">
                  <c:v>330.77499999999998</c:v>
                </c:pt>
                <c:pt idx="156">
                  <c:v>330.78</c:v>
                </c:pt>
                <c:pt idx="157">
                  <c:v>330.78500000000003</c:v>
                </c:pt>
                <c:pt idx="158">
                  <c:v>330.79</c:v>
                </c:pt>
                <c:pt idx="159">
                  <c:v>330.79500000000002</c:v>
                </c:pt>
                <c:pt idx="160">
                  <c:v>330.8</c:v>
                </c:pt>
                <c:pt idx="161">
                  <c:v>330.80500000000001</c:v>
                </c:pt>
                <c:pt idx="162">
                  <c:v>330.81</c:v>
                </c:pt>
                <c:pt idx="163">
                  <c:v>330.815</c:v>
                </c:pt>
                <c:pt idx="164">
                  <c:v>330.82</c:v>
                </c:pt>
                <c:pt idx="165">
                  <c:v>330.82499999999999</c:v>
                </c:pt>
                <c:pt idx="166">
                  <c:v>330.83</c:v>
                </c:pt>
                <c:pt idx="167">
                  <c:v>330.83499999999998</c:v>
                </c:pt>
                <c:pt idx="168">
                  <c:v>330.84</c:v>
                </c:pt>
                <c:pt idx="169">
                  <c:v>330.84500000000003</c:v>
                </c:pt>
                <c:pt idx="170">
                  <c:v>330.85</c:v>
                </c:pt>
                <c:pt idx="171">
                  <c:v>330.85500000000002</c:v>
                </c:pt>
                <c:pt idx="172">
                  <c:v>330.86</c:v>
                </c:pt>
                <c:pt idx="173">
                  <c:v>330.86500000000001</c:v>
                </c:pt>
                <c:pt idx="174">
                  <c:v>330.87</c:v>
                </c:pt>
                <c:pt idx="175">
                  <c:v>330.875</c:v>
                </c:pt>
                <c:pt idx="176">
                  <c:v>330.88</c:v>
                </c:pt>
                <c:pt idx="177">
                  <c:v>330.88499999999999</c:v>
                </c:pt>
                <c:pt idx="178">
                  <c:v>330.89</c:v>
                </c:pt>
                <c:pt idx="179">
                  <c:v>330.89499999999998</c:v>
                </c:pt>
                <c:pt idx="180">
                  <c:v>330.9</c:v>
                </c:pt>
                <c:pt idx="181">
                  <c:v>330.90499999999997</c:v>
                </c:pt>
                <c:pt idx="182">
                  <c:v>330.91</c:v>
                </c:pt>
                <c:pt idx="183">
                  <c:v>330.91500000000002</c:v>
                </c:pt>
                <c:pt idx="184">
                  <c:v>330.92</c:v>
                </c:pt>
                <c:pt idx="185">
                  <c:v>330.92500000000001</c:v>
                </c:pt>
                <c:pt idx="186">
                  <c:v>330.93</c:v>
                </c:pt>
                <c:pt idx="187">
                  <c:v>330.935</c:v>
                </c:pt>
                <c:pt idx="188">
                  <c:v>330.94</c:v>
                </c:pt>
                <c:pt idx="189">
                  <c:v>330.94499999999999</c:v>
                </c:pt>
                <c:pt idx="190">
                  <c:v>330.95</c:v>
                </c:pt>
                <c:pt idx="191">
                  <c:v>330.95499999999998</c:v>
                </c:pt>
                <c:pt idx="192">
                  <c:v>330.96</c:v>
                </c:pt>
                <c:pt idx="193">
                  <c:v>330.96499999999997</c:v>
                </c:pt>
                <c:pt idx="194">
                  <c:v>330.97</c:v>
                </c:pt>
                <c:pt idx="195">
                  <c:v>330.97500000000002</c:v>
                </c:pt>
                <c:pt idx="196">
                  <c:v>330.98</c:v>
                </c:pt>
                <c:pt idx="197">
                  <c:v>330.98500000000001</c:v>
                </c:pt>
                <c:pt idx="198">
                  <c:v>330.99</c:v>
                </c:pt>
                <c:pt idx="199">
                  <c:v>330.995</c:v>
                </c:pt>
                <c:pt idx="200">
                  <c:v>331</c:v>
                </c:pt>
                <c:pt idx="201">
                  <c:v>331.005</c:v>
                </c:pt>
                <c:pt idx="202">
                  <c:v>331.01</c:v>
                </c:pt>
                <c:pt idx="203">
                  <c:v>331.01499999999999</c:v>
                </c:pt>
                <c:pt idx="204">
                  <c:v>331.02</c:v>
                </c:pt>
                <c:pt idx="205">
                  <c:v>331.02499999999998</c:v>
                </c:pt>
                <c:pt idx="206">
                  <c:v>331.03</c:v>
                </c:pt>
                <c:pt idx="207">
                  <c:v>331.03500000000003</c:v>
                </c:pt>
                <c:pt idx="208">
                  <c:v>331.04</c:v>
                </c:pt>
                <c:pt idx="209">
                  <c:v>331.04500000000002</c:v>
                </c:pt>
                <c:pt idx="210">
                  <c:v>331.05</c:v>
                </c:pt>
                <c:pt idx="211">
                  <c:v>331.05500000000001</c:v>
                </c:pt>
                <c:pt idx="212">
                  <c:v>331.06</c:v>
                </c:pt>
                <c:pt idx="213">
                  <c:v>331.065</c:v>
                </c:pt>
                <c:pt idx="214">
                  <c:v>331.07</c:v>
                </c:pt>
                <c:pt idx="215">
                  <c:v>331.07499999999999</c:v>
                </c:pt>
                <c:pt idx="216">
                  <c:v>331.08</c:v>
                </c:pt>
                <c:pt idx="217">
                  <c:v>331.08499999999998</c:v>
                </c:pt>
                <c:pt idx="218">
                  <c:v>331.09</c:v>
                </c:pt>
                <c:pt idx="219">
                  <c:v>331.09500000000003</c:v>
                </c:pt>
                <c:pt idx="220">
                  <c:v>331.1</c:v>
                </c:pt>
                <c:pt idx="221">
                  <c:v>331.10500000000002</c:v>
                </c:pt>
                <c:pt idx="222">
                  <c:v>331.11</c:v>
                </c:pt>
                <c:pt idx="223">
                  <c:v>331.11500000000001</c:v>
                </c:pt>
                <c:pt idx="224">
                  <c:v>331.12</c:v>
                </c:pt>
                <c:pt idx="225">
                  <c:v>331.125</c:v>
                </c:pt>
                <c:pt idx="226">
                  <c:v>331.13</c:v>
                </c:pt>
                <c:pt idx="227">
                  <c:v>331.13499999999999</c:v>
                </c:pt>
                <c:pt idx="228">
                  <c:v>331.14</c:v>
                </c:pt>
                <c:pt idx="229">
                  <c:v>331.14499999999998</c:v>
                </c:pt>
                <c:pt idx="230">
                  <c:v>331.15</c:v>
                </c:pt>
                <c:pt idx="231">
                  <c:v>331.15499999999997</c:v>
                </c:pt>
                <c:pt idx="232">
                  <c:v>331.16</c:v>
                </c:pt>
                <c:pt idx="233">
                  <c:v>331.16500000000002</c:v>
                </c:pt>
                <c:pt idx="234">
                  <c:v>331.17</c:v>
                </c:pt>
                <c:pt idx="235">
                  <c:v>331.17500000000001</c:v>
                </c:pt>
                <c:pt idx="236">
                  <c:v>331.18</c:v>
                </c:pt>
                <c:pt idx="237">
                  <c:v>331.185</c:v>
                </c:pt>
                <c:pt idx="238">
                  <c:v>331.19</c:v>
                </c:pt>
                <c:pt idx="239">
                  <c:v>331.19499999999999</c:v>
                </c:pt>
                <c:pt idx="240">
                  <c:v>331.2</c:v>
                </c:pt>
                <c:pt idx="241">
                  <c:v>331.20499999999998</c:v>
                </c:pt>
                <c:pt idx="242">
                  <c:v>331.21</c:v>
                </c:pt>
                <c:pt idx="243">
                  <c:v>331.21499999999997</c:v>
                </c:pt>
                <c:pt idx="244">
                  <c:v>331.22</c:v>
                </c:pt>
                <c:pt idx="245">
                  <c:v>331.22500000000002</c:v>
                </c:pt>
                <c:pt idx="246">
                  <c:v>331.23</c:v>
                </c:pt>
                <c:pt idx="247">
                  <c:v>331.23500000000001</c:v>
                </c:pt>
                <c:pt idx="248">
                  <c:v>331.24</c:v>
                </c:pt>
                <c:pt idx="249">
                  <c:v>331.245</c:v>
                </c:pt>
                <c:pt idx="250">
                  <c:v>331.25</c:v>
                </c:pt>
                <c:pt idx="251">
                  <c:v>331.255</c:v>
                </c:pt>
                <c:pt idx="252">
                  <c:v>331.26</c:v>
                </c:pt>
                <c:pt idx="253">
                  <c:v>331.26499999999999</c:v>
                </c:pt>
                <c:pt idx="254">
                  <c:v>331.27</c:v>
                </c:pt>
                <c:pt idx="255">
                  <c:v>331.27499999999998</c:v>
                </c:pt>
                <c:pt idx="256">
                  <c:v>331.28</c:v>
                </c:pt>
                <c:pt idx="257">
                  <c:v>331.28500000000003</c:v>
                </c:pt>
                <c:pt idx="258">
                  <c:v>331.29</c:v>
                </c:pt>
                <c:pt idx="259">
                  <c:v>331.29500000000002</c:v>
                </c:pt>
                <c:pt idx="260">
                  <c:v>331.3</c:v>
                </c:pt>
                <c:pt idx="261">
                  <c:v>331.30500000000001</c:v>
                </c:pt>
                <c:pt idx="262">
                  <c:v>331.31</c:v>
                </c:pt>
                <c:pt idx="263">
                  <c:v>331.315</c:v>
                </c:pt>
                <c:pt idx="264">
                  <c:v>331.32</c:v>
                </c:pt>
                <c:pt idx="265">
                  <c:v>331.32499999999999</c:v>
                </c:pt>
                <c:pt idx="266">
                  <c:v>331.33</c:v>
                </c:pt>
                <c:pt idx="267">
                  <c:v>331.33499999999998</c:v>
                </c:pt>
                <c:pt idx="268">
                  <c:v>331.34</c:v>
                </c:pt>
                <c:pt idx="269">
                  <c:v>331.34500000000003</c:v>
                </c:pt>
                <c:pt idx="270">
                  <c:v>331.35</c:v>
                </c:pt>
                <c:pt idx="271">
                  <c:v>331.35500000000002</c:v>
                </c:pt>
                <c:pt idx="272">
                  <c:v>331.36</c:v>
                </c:pt>
                <c:pt idx="273">
                  <c:v>331.36500000000001</c:v>
                </c:pt>
                <c:pt idx="274">
                  <c:v>331.37</c:v>
                </c:pt>
                <c:pt idx="275">
                  <c:v>331.375</c:v>
                </c:pt>
                <c:pt idx="276">
                  <c:v>331.38</c:v>
                </c:pt>
                <c:pt idx="277">
                  <c:v>331.38499999999999</c:v>
                </c:pt>
                <c:pt idx="278">
                  <c:v>331.39</c:v>
                </c:pt>
                <c:pt idx="279">
                  <c:v>331.39499999999998</c:v>
                </c:pt>
                <c:pt idx="280">
                  <c:v>331.4</c:v>
                </c:pt>
                <c:pt idx="281">
                  <c:v>331.40499999999997</c:v>
                </c:pt>
                <c:pt idx="282">
                  <c:v>331.41</c:v>
                </c:pt>
                <c:pt idx="283">
                  <c:v>331.41500000000002</c:v>
                </c:pt>
                <c:pt idx="284">
                  <c:v>331.42</c:v>
                </c:pt>
                <c:pt idx="285">
                  <c:v>331.42500000000001</c:v>
                </c:pt>
                <c:pt idx="286">
                  <c:v>331.43</c:v>
                </c:pt>
                <c:pt idx="287">
                  <c:v>331.435</c:v>
                </c:pt>
                <c:pt idx="288">
                  <c:v>331.44</c:v>
                </c:pt>
                <c:pt idx="289">
                  <c:v>331.44499999999999</c:v>
                </c:pt>
                <c:pt idx="290">
                  <c:v>331.45</c:v>
                </c:pt>
                <c:pt idx="291">
                  <c:v>331.45499999999998</c:v>
                </c:pt>
                <c:pt idx="292">
                  <c:v>331.46</c:v>
                </c:pt>
                <c:pt idx="293">
                  <c:v>331.46499999999997</c:v>
                </c:pt>
                <c:pt idx="294">
                  <c:v>331.47</c:v>
                </c:pt>
                <c:pt idx="295">
                  <c:v>331.47500000000002</c:v>
                </c:pt>
                <c:pt idx="296">
                  <c:v>331.48</c:v>
                </c:pt>
                <c:pt idx="297">
                  <c:v>331.48500000000001</c:v>
                </c:pt>
                <c:pt idx="298">
                  <c:v>331.49</c:v>
                </c:pt>
                <c:pt idx="299">
                  <c:v>331.495</c:v>
                </c:pt>
                <c:pt idx="300">
                  <c:v>331.5</c:v>
                </c:pt>
                <c:pt idx="301">
                  <c:v>331.505</c:v>
                </c:pt>
                <c:pt idx="302">
                  <c:v>331.51</c:v>
                </c:pt>
                <c:pt idx="303">
                  <c:v>331.51499999999999</c:v>
                </c:pt>
                <c:pt idx="304">
                  <c:v>331.52</c:v>
                </c:pt>
                <c:pt idx="305">
                  <c:v>331.52499999999998</c:v>
                </c:pt>
                <c:pt idx="306">
                  <c:v>331.53</c:v>
                </c:pt>
                <c:pt idx="307">
                  <c:v>331.53500000000003</c:v>
                </c:pt>
                <c:pt idx="308">
                  <c:v>331.54</c:v>
                </c:pt>
                <c:pt idx="309">
                  <c:v>331.54500000000002</c:v>
                </c:pt>
                <c:pt idx="310">
                  <c:v>331.55</c:v>
                </c:pt>
                <c:pt idx="311">
                  <c:v>331.55500000000001</c:v>
                </c:pt>
                <c:pt idx="312">
                  <c:v>331.56</c:v>
                </c:pt>
                <c:pt idx="313">
                  <c:v>331.565</c:v>
                </c:pt>
                <c:pt idx="314">
                  <c:v>331.57</c:v>
                </c:pt>
                <c:pt idx="315">
                  <c:v>331.57499999999999</c:v>
                </c:pt>
                <c:pt idx="316">
                  <c:v>331.58</c:v>
                </c:pt>
                <c:pt idx="317">
                  <c:v>331.58499999999998</c:v>
                </c:pt>
                <c:pt idx="318">
                  <c:v>331.59</c:v>
                </c:pt>
                <c:pt idx="319">
                  <c:v>331.59500000000003</c:v>
                </c:pt>
                <c:pt idx="320">
                  <c:v>331.6</c:v>
                </c:pt>
                <c:pt idx="321">
                  <c:v>331.60500000000002</c:v>
                </c:pt>
                <c:pt idx="322">
                  <c:v>331.61</c:v>
                </c:pt>
                <c:pt idx="323">
                  <c:v>331.61500000000001</c:v>
                </c:pt>
                <c:pt idx="324">
                  <c:v>331.62</c:v>
                </c:pt>
                <c:pt idx="325">
                  <c:v>331.625</c:v>
                </c:pt>
                <c:pt idx="326">
                  <c:v>331.63</c:v>
                </c:pt>
                <c:pt idx="327">
                  <c:v>331.63499999999999</c:v>
                </c:pt>
                <c:pt idx="328">
                  <c:v>331.64</c:v>
                </c:pt>
                <c:pt idx="329">
                  <c:v>331.64499999999998</c:v>
                </c:pt>
                <c:pt idx="330">
                  <c:v>331.65</c:v>
                </c:pt>
                <c:pt idx="331">
                  <c:v>331.65499999999997</c:v>
                </c:pt>
                <c:pt idx="332">
                  <c:v>331.66</c:v>
                </c:pt>
                <c:pt idx="333">
                  <c:v>331.66500000000002</c:v>
                </c:pt>
                <c:pt idx="334">
                  <c:v>331.67</c:v>
                </c:pt>
                <c:pt idx="335">
                  <c:v>331.67500000000001</c:v>
                </c:pt>
                <c:pt idx="336">
                  <c:v>331.68</c:v>
                </c:pt>
                <c:pt idx="337">
                  <c:v>331.685</c:v>
                </c:pt>
                <c:pt idx="338">
                  <c:v>331.69</c:v>
                </c:pt>
                <c:pt idx="339">
                  <c:v>331.69499999999999</c:v>
                </c:pt>
                <c:pt idx="340">
                  <c:v>331.7</c:v>
                </c:pt>
                <c:pt idx="341">
                  <c:v>331.70499999999998</c:v>
                </c:pt>
                <c:pt idx="342">
                  <c:v>331.71</c:v>
                </c:pt>
                <c:pt idx="343">
                  <c:v>331.71499999999997</c:v>
                </c:pt>
                <c:pt idx="344">
                  <c:v>331.72</c:v>
                </c:pt>
                <c:pt idx="345">
                  <c:v>331.72500000000002</c:v>
                </c:pt>
                <c:pt idx="346">
                  <c:v>331.73</c:v>
                </c:pt>
                <c:pt idx="347">
                  <c:v>331.73500000000001</c:v>
                </c:pt>
                <c:pt idx="348">
                  <c:v>331.74</c:v>
                </c:pt>
                <c:pt idx="349">
                  <c:v>331.745</c:v>
                </c:pt>
                <c:pt idx="350">
                  <c:v>331.75</c:v>
                </c:pt>
                <c:pt idx="351">
                  <c:v>331.755</c:v>
                </c:pt>
                <c:pt idx="352">
                  <c:v>331.76</c:v>
                </c:pt>
                <c:pt idx="353">
                  <c:v>331.76499999999999</c:v>
                </c:pt>
                <c:pt idx="354">
                  <c:v>331.77</c:v>
                </c:pt>
                <c:pt idx="355">
                  <c:v>331.77499999999998</c:v>
                </c:pt>
                <c:pt idx="356">
                  <c:v>331.78</c:v>
                </c:pt>
                <c:pt idx="357">
                  <c:v>331.78500000000003</c:v>
                </c:pt>
                <c:pt idx="358">
                  <c:v>331.79</c:v>
                </c:pt>
                <c:pt idx="359">
                  <c:v>331.79500000000002</c:v>
                </c:pt>
                <c:pt idx="360">
                  <c:v>331.8</c:v>
                </c:pt>
                <c:pt idx="361">
                  <c:v>331.80500000000001</c:v>
                </c:pt>
                <c:pt idx="362">
                  <c:v>331.81</c:v>
                </c:pt>
                <c:pt idx="363">
                  <c:v>331.815</c:v>
                </c:pt>
                <c:pt idx="364">
                  <c:v>331.82</c:v>
                </c:pt>
                <c:pt idx="365">
                  <c:v>331.82499999999999</c:v>
                </c:pt>
                <c:pt idx="366">
                  <c:v>331.83</c:v>
                </c:pt>
                <c:pt idx="367">
                  <c:v>331.83499999999998</c:v>
                </c:pt>
                <c:pt idx="368">
                  <c:v>331.84</c:v>
                </c:pt>
                <c:pt idx="369">
                  <c:v>331.84500000000003</c:v>
                </c:pt>
                <c:pt idx="370">
                  <c:v>331.85</c:v>
                </c:pt>
                <c:pt idx="371">
                  <c:v>331.85500000000002</c:v>
                </c:pt>
                <c:pt idx="372">
                  <c:v>331.86</c:v>
                </c:pt>
                <c:pt idx="373">
                  <c:v>331.86500000000001</c:v>
                </c:pt>
                <c:pt idx="374">
                  <c:v>331.87</c:v>
                </c:pt>
                <c:pt idx="375">
                  <c:v>331.875</c:v>
                </c:pt>
                <c:pt idx="376">
                  <c:v>331.88</c:v>
                </c:pt>
                <c:pt idx="377">
                  <c:v>331.88499999999999</c:v>
                </c:pt>
                <c:pt idx="378">
                  <c:v>331.89</c:v>
                </c:pt>
                <c:pt idx="379">
                  <c:v>331.89499999999998</c:v>
                </c:pt>
                <c:pt idx="380">
                  <c:v>331.9</c:v>
                </c:pt>
                <c:pt idx="381">
                  <c:v>331.90499999999997</c:v>
                </c:pt>
                <c:pt idx="382">
                  <c:v>331.91</c:v>
                </c:pt>
                <c:pt idx="383">
                  <c:v>331.91500000000002</c:v>
                </c:pt>
                <c:pt idx="384">
                  <c:v>331.92</c:v>
                </c:pt>
                <c:pt idx="385">
                  <c:v>331.92500000000001</c:v>
                </c:pt>
                <c:pt idx="386">
                  <c:v>331.93</c:v>
                </c:pt>
                <c:pt idx="387">
                  <c:v>331.935</c:v>
                </c:pt>
                <c:pt idx="388">
                  <c:v>331.94</c:v>
                </c:pt>
                <c:pt idx="389">
                  <c:v>331.94499999999999</c:v>
                </c:pt>
                <c:pt idx="390">
                  <c:v>331.95</c:v>
                </c:pt>
                <c:pt idx="391">
                  <c:v>331.95499999999998</c:v>
                </c:pt>
                <c:pt idx="392">
                  <c:v>331.96</c:v>
                </c:pt>
                <c:pt idx="393">
                  <c:v>331.96499999999997</c:v>
                </c:pt>
                <c:pt idx="394">
                  <c:v>331.97</c:v>
                </c:pt>
                <c:pt idx="395">
                  <c:v>331.97500000000002</c:v>
                </c:pt>
                <c:pt idx="396">
                  <c:v>331.98</c:v>
                </c:pt>
                <c:pt idx="397">
                  <c:v>331.98500000000001</c:v>
                </c:pt>
                <c:pt idx="398">
                  <c:v>331.99</c:v>
                </c:pt>
                <c:pt idx="399">
                  <c:v>331.995</c:v>
                </c:pt>
              </c:numCache>
            </c:numRef>
          </c:xVal>
          <c:yVal>
            <c:numRef>
              <c:f>sheet1!$B$4:$OK$4</c:f>
              <c:numCache>
                <c:formatCode>General</c:formatCode>
                <c:ptCount val="400"/>
                <c:pt idx="0">
                  <c:v>913</c:v>
                </c:pt>
                <c:pt idx="1">
                  <c:v>885</c:v>
                </c:pt>
                <c:pt idx="2">
                  <c:v>904</c:v>
                </c:pt>
                <c:pt idx="3">
                  <c:v>785</c:v>
                </c:pt>
                <c:pt idx="4">
                  <c:v>834</c:v>
                </c:pt>
                <c:pt idx="5">
                  <c:v>794</c:v>
                </c:pt>
                <c:pt idx="6">
                  <c:v>927</c:v>
                </c:pt>
                <c:pt idx="7">
                  <c:v>811</c:v>
                </c:pt>
                <c:pt idx="8">
                  <c:v>886</c:v>
                </c:pt>
                <c:pt idx="9">
                  <c:v>875</c:v>
                </c:pt>
                <c:pt idx="10">
                  <c:v>931</c:v>
                </c:pt>
                <c:pt idx="11">
                  <c:v>828</c:v>
                </c:pt>
                <c:pt idx="12">
                  <c:v>837</c:v>
                </c:pt>
                <c:pt idx="13">
                  <c:v>830</c:v>
                </c:pt>
                <c:pt idx="14">
                  <c:v>897</c:v>
                </c:pt>
                <c:pt idx="15">
                  <c:v>1000</c:v>
                </c:pt>
                <c:pt idx="16">
                  <c:v>873</c:v>
                </c:pt>
                <c:pt idx="17">
                  <c:v>844</c:v>
                </c:pt>
                <c:pt idx="18">
                  <c:v>896</c:v>
                </c:pt>
                <c:pt idx="19">
                  <c:v>827</c:v>
                </c:pt>
                <c:pt idx="20">
                  <c:v>848</c:v>
                </c:pt>
                <c:pt idx="21">
                  <c:v>896</c:v>
                </c:pt>
                <c:pt idx="22">
                  <c:v>881</c:v>
                </c:pt>
                <c:pt idx="23">
                  <c:v>866</c:v>
                </c:pt>
                <c:pt idx="24">
                  <c:v>801</c:v>
                </c:pt>
                <c:pt idx="25">
                  <c:v>796</c:v>
                </c:pt>
                <c:pt idx="26">
                  <c:v>882</c:v>
                </c:pt>
                <c:pt idx="27">
                  <c:v>863</c:v>
                </c:pt>
                <c:pt idx="28">
                  <c:v>914</c:v>
                </c:pt>
                <c:pt idx="29">
                  <c:v>811</c:v>
                </c:pt>
                <c:pt idx="30">
                  <c:v>891</c:v>
                </c:pt>
                <c:pt idx="31">
                  <c:v>906</c:v>
                </c:pt>
                <c:pt idx="32">
                  <c:v>813</c:v>
                </c:pt>
                <c:pt idx="33">
                  <c:v>840</c:v>
                </c:pt>
                <c:pt idx="34">
                  <c:v>904</c:v>
                </c:pt>
                <c:pt idx="35">
                  <c:v>887</c:v>
                </c:pt>
                <c:pt idx="36">
                  <c:v>967</c:v>
                </c:pt>
                <c:pt idx="37">
                  <c:v>952</c:v>
                </c:pt>
                <c:pt idx="38">
                  <c:v>807</c:v>
                </c:pt>
                <c:pt idx="39">
                  <c:v>895</c:v>
                </c:pt>
                <c:pt idx="40">
                  <c:v>836</c:v>
                </c:pt>
                <c:pt idx="41">
                  <c:v>909</c:v>
                </c:pt>
                <c:pt idx="42">
                  <c:v>991</c:v>
                </c:pt>
                <c:pt idx="43">
                  <c:v>860</c:v>
                </c:pt>
                <c:pt idx="44">
                  <c:v>946</c:v>
                </c:pt>
                <c:pt idx="45">
                  <c:v>850</c:v>
                </c:pt>
                <c:pt idx="46">
                  <c:v>872</c:v>
                </c:pt>
                <c:pt idx="47">
                  <c:v>810</c:v>
                </c:pt>
                <c:pt idx="48">
                  <c:v>868</c:v>
                </c:pt>
                <c:pt idx="49">
                  <c:v>939</c:v>
                </c:pt>
                <c:pt idx="50">
                  <c:v>1013</c:v>
                </c:pt>
                <c:pt idx="51">
                  <c:v>903</c:v>
                </c:pt>
                <c:pt idx="52">
                  <c:v>840</c:v>
                </c:pt>
                <c:pt idx="53">
                  <c:v>862</c:v>
                </c:pt>
                <c:pt idx="54">
                  <c:v>959</c:v>
                </c:pt>
                <c:pt idx="55">
                  <c:v>920</c:v>
                </c:pt>
                <c:pt idx="56">
                  <c:v>971</c:v>
                </c:pt>
                <c:pt idx="57">
                  <c:v>906</c:v>
                </c:pt>
                <c:pt idx="58">
                  <c:v>928</c:v>
                </c:pt>
                <c:pt idx="59">
                  <c:v>834</c:v>
                </c:pt>
                <c:pt idx="60">
                  <c:v>967</c:v>
                </c:pt>
                <c:pt idx="61">
                  <c:v>897</c:v>
                </c:pt>
                <c:pt idx="62">
                  <c:v>986</c:v>
                </c:pt>
                <c:pt idx="63">
                  <c:v>924</c:v>
                </c:pt>
                <c:pt idx="64">
                  <c:v>941</c:v>
                </c:pt>
                <c:pt idx="65">
                  <c:v>902</c:v>
                </c:pt>
                <c:pt idx="66">
                  <c:v>937</c:v>
                </c:pt>
                <c:pt idx="67">
                  <c:v>932</c:v>
                </c:pt>
                <c:pt idx="68">
                  <c:v>890</c:v>
                </c:pt>
                <c:pt idx="69">
                  <c:v>1034</c:v>
                </c:pt>
                <c:pt idx="70">
                  <c:v>988</c:v>
                </c:pt>
                <c:pt idx="71">
                  <c:v>873</c:v>
                </c:pt>
                <c:pt idx="72">
                  <c:v>826</c:v>
                </c:pt>
                <c:pt idx="73">
                  <c:v>918</c:v>
                </c:pt>
                <c:pt idx="74">
                  <c:v>954</c:v>
                </c:pt>
                <c:pt idx="75">
                  <c:v>990</c:v>
                </c:pt>
                <c:pt idx="76">
                  <c:v>970</c:v>
                </c:pt>
                <c:pt idx="77">
                  <c:v>938</c:v>
                </c:pt>
                <c:pt idx="78">
                  <c:v>683</c:v>
                </c:pt>
                <c:pt idx="79">
                  <c:v>749</c:v>
                </c:pt>
                <c:pt idx="80">
                  <c:v>932</c:v>
                </c:pt>
                <c:pt idx="81">
                  <c:v>949</c:v>
                </c:pt>
                <c:pt idx="82">
                  <c:v>743</c:v>
                </c:pt>
                <c:pt idx="83">
                  <c:v>783</c:v>
                </c:pt>
                <c:pt idx="84">
                  <c:v>701</c:v>
                </c:pt>
                <c:pt idx="85">
                  <c:v>901</c:v>
                </c:pt>
                <c:pt idx="86">
                  <c:v>939</c:v>
                </c:pt>
                <c:pt idx="87">
                  <c:v>914</c:v>
                </c:pt>
                <c:pt idx="88">
                  <c:v>925</c:v>
                </c:pt>
                <c:pt idx="89">
                  <c:v>929</c:v>
                </c:pt>
                <c:pt idx="90">
                  <c:v>816</c:v>
                </c:pt>
                <c:pt idx="91">
                  <c:v>827</c:v>
                </c:pt>
                <c:pt idx="92">
                  <c:v>911</c:v>
                </c:pt>
                <c:pt idx="93">
                  <c:v>919</c:v>
                </c:pt>
                <c:pt idx="94">
                  <c:v>952</c:v>
                </c:pt>
                <c:pt idx="95">
                  <c:v>924</c:v>
                </c:pt>
                <c:pt idx="96">
                  <c:v>751</c:v>
                </c:pt>
                <c:pt idx="97">
                  <c:v>874</c:v>
                </c:pt>
                <c:pt idx="98">
                  <c:v>1009</c:v>
                </c:pt>
                <c:pt idx="99">
                  <c:v>881</c:v>
                </c:pt>
                <c:pt idx="100">
                  <c:v>904</c:v>
                </c:pt>
                <c:pt idx="101">
                  <c:v>947</c:v>
                </c:pt>
                <c:pt idx="102">
                  <c:v>903</c:v>
                </c:pt>
                <c:pt idx="103">
                  <c:v>981</c:v>
                </c:pt>
                <c:pt idx="104">
                  <c:v>924</c:v>
                </c:pt>
                <c:pt idx="105">
                  <c:v>951</c:v>
                </c:pt>
                <c:pt idx="106">
                  <c:v>948</c:v>
                </c:pt>
                <c:pt idx="107">
                  <c:v>873</c:v>
                </c:pt>
                <c:pt idx="108">
                  <c:v>917</c:v>
                </c:pt>
                <c:pt idx="109">
                  <c:v>953</c:v>
                </c:pt>
                <c:pt idx="110">
                  <c:v>933</c:v>
                </c:pt>
                <c:pt idx="111">
                  <c:v>949</c:v>
                </c:pt>
                <c:pt idx="112">
                  <c:v>980</c:v>
                </c:pt>
                <c:pt idx="113">
                  <c:v>942</c:v>
                </c:pt>
                <c:pt idx="114">
                  <c:v>870</c:v>
                </c:pt>
                <c:pt idx="115">
                  <c:v>831</c:v>
                </c:pt>
                <c:pt idx="116">
                  <c:v>732</c:v>
                </c:pt>
                <c:pt idx="117">
                  <c:v>739</c:v>
                </c:pt>
                <c:pt idx="118">
                  <c:v>743</c:v>
                </c:pt>
                <c:pt idx="119">
                  <c:v>816</c:v>
                </c:pt>
                <c:pt idx="120">
                  <c:v>782</c:v>
                </c:pt>
                <c:pt idx="121">
                  <c:v>718</c:v>
                </c:pt>
                <c:pt idx="122">
                  <c:v>767</c:v>
                </c:pt>
                <c:pt idx="123">
                  <c:v>746</c:v>
                </c:pt>
                <c:pt idx="124">
                  <c:v>824</c:v>
                </c:pt>
                <c:pt idx="125">
                  <c:v>892</c:v>
                </c:pt>
                <c:pt idx="126">
                  <c:v>947</c:v>
                </c:pt>
                <c:pt idx="127">
                  <c:v>884</c:v>
                </c:pt>
                <c:pt idx="128">
                  <c:v>925</c:v>
                </c:pt>
                <c:pt idx="129">
                  <c:v>975</c:v>
                </c:pt>
                <c:pt idx="130">
                  <c:v>939</c:v>
                </c:pt>
                <c:pt idx="131">
                  <c:v>896</c:v>
                </c:pt>
                <c:pt idx="132">
                  <c:v>944</c:v>
                </c:pt>
                <c:pt idx="133">
                  <c:v>919</c:v>
                </c:pt>
                <c:pt idx="134">
                  <c:v>862</c:v>
                </c:pt>
                <c:pt idx="135">
                  <c:v>908</c:v>
                </c:pt>
                <c:pt idx="136">
                  <c:v>863</c:v>
                </c:pt>
                <c:pt idx="137">
                  <c:v>955</c:v>
                </c:pt>
                <c:pt idx="138">
                  <c:v>923</c:v>
                </c:pt>
                <c:pt idx="139">
                  <c:v>951</c:v>
                </c:pt>
                <c:pt idx="140">
                  <c:v>902</c:v>
                </c:pt>
                <c:pt idx="141">
                  <c:v>918</c:v>
                </c:pt>
                <c:pt idx="142">
                  <c:v>990</c:v>
                </c:pt>
                <c:pt idx="143">
                  <c:v>974</c:v>
                </c:pt>
                <c:pt idx="144">
                  <c:v>877</c:v>
                </c:pt>
                <c:pt idx="145">
                  <c:v>969</c:v>
                </c:pt>
                <c:pt idx="146">
                  <c:v>932</c:v>
                </c:pt>
                <c:pt idx="147">
                  <c:v>836</c:v>
                </c:pt>
                <c:pt idx="148">
                  <c:v>838</c:v>
                </c:pt>
                <c:pt idx="149">
                  <c:v>803</c:v>
                </c:pt>
                <c:pt idx="150">
                  <c:v>815</c:v>
                </c:pt>
                <c:pt idx="151">
                  <c:v>867</c:v>
                </c:pt>
                <c:pt idx="152">
                  <c:v>944</c:v>
                </c:pt>
                <c:pt idx="153">
                  <c:v>975</c:v>
                </c:pt>
                <c:pt idx="154">
                  <c:v>955</c:v>
                </c:pt>
                <c:pt idx="155">
                  <c:v>925</c:v>
                </c:pt>
                <c:pt idx="156">
                  <c:v>937</c:v>
                </c:pt>
                <c:pt idx="157">
                  <c:v>976</c:v>
                </c:pt>
                <c:pt idx="158">
                  <c:v>898</c:v>
                </c:pt>
                <c:pt idx="159">
                  <c:v>969</c:v>
                </c:pt>
                <c:pt idx="160">
                  <c:v>955</c:v>
                </c:pt>
                <c:pt idx="161">
                  <c:v>868</c:v>
                </c:pt>
                <c:pt idx="162">
                  <c:v>790</c:v>
                </c:pt>
                <c:pt idx="163">
                  <c:v>837</c:v>
                </c:pt>
                <c:pt idx="164">
                  <c:v>894</c:v>
                </c:pt>
                <c:pt idx="165">
                  <c:v>920</c:v>
                </c:pt>
                <c:pt idx="166">
                  <c:v>875</c:v>
                </c:pt>
                <c:pt idx="167">
                  <c:v>959</c:v>
                </c:pt>
                <c:pt idx="168">
                  <c:v>898</c:v>
                </c:pt>
                <c:pt idx="169">
                  <c:v>956</c:v>
                </c:pt>
                <c:pt idx="170">
                  <c:v>866</c:v>
                </c:pt>
                <c:pt idx="171">
                  <c:v>894</c:v>
                </c:pt>
                <c:pt idx="172">
                  <c:v>860</c:v>
                </c:pt>
                <c:pt idx="173">
                  <c:v>849</c:v>
                </c:pt>
                <c:pt idx="174">
                  <c:v>943</c:v>
                </c:pt>
                <c:pt idx="175">
                  <c:v>931</c:v>
                </c:pt>
                <c:pt idx="176">
                  <c:v>894</c:v>
                </c:pt>
                <c:pt idx="177">
                  <c:v>876</c:v>
                </c:pt>
                <c:pt idx="178">
                  <c:v>852</c:v>
                </c:pt>
                <c:pt idx="179">
                  <c:v>829</c:v>
                </c:pt>
                <c:pt idx="180">
                  <c:v>825</c:v>
                </c:pt>
                <c:pt idx="181">
                  <c:v>804</c:v>
                </c:pt>
                <c:pt idx="182">
                  <c:v>898</c:v>
                </c:pt>
                <c:pt idx="183">
                  <c:v>869</c:v>
                </c:pt>
                <c:pt idx="184">
                  <c:v>761</c:v>
                </c:pt>
                <c:pt idx="185">
                  <c:v>870</c:v>
                </c:pt>
                <c:pt idx="186">
                  <c:v>849</c:v>
                </c:pt>
                <c:pt idx="187">
                  <c:v>742</c:v>
                </c:pt>
                <c:pt idx="188">
                  <c:v>861</c:v>
                </c:pt>
                <c:pt idx="189">
                  <c:v>830</c:v>
                </c:pt>
                <c:pt idx="190">
                  <c:v>913</c:v>
                </c:pt>
                <c:pt idx="191">
                  <c:v>895</c:v>
                </c:pt>
                <c:pt idx="192">
                  <c:v>929</c:v>
                </c:pt>
                <c:pt idx="193">
                  <c:v>917</c:v>
                </c:pt>
                <c:pt idx="194">
                  <c:v>644</c:v>
                </c:pt>
                <c:pt idx="195">
                  <c:v>625</c:v>
                </c:pt>
                <c:pt idx="196">
                  <c:v>915</c:v>
                </c:pt>
                <c:pt idx="197">
                  <c:v>844</c:v>
                </c:pt>
                <c:pt idx="198">
                  <c:v>812</c:v>
                </c:pt>
                <c:pt idx="199">
                  <c:v>841</c:v>
                </c:pt>
                <c:pt idx="200">
                  <c:v>905</c:v>
                </c:pt>
                <c:pt idx="201">
                  <c:v>919</c:v>
                </c:pt>
                <c:pt idx="202">
                  <c:v>858</c:v>
                </c:pt>
                <c:pt idx="203">
                  <c:v>905</c:v>
                </c:pt>
                <c:pt idx="204">
                  <c:v>869</c:v>
                </c:pt>
                <c:pt idx="205">
                  <c:v>861</c:v>
                </c:pt>
                <c:pt idx="206">
                  <c:v>949</c:v>
                </c:pt>
                <c:pt idx="207">
                  <c:v>823</c:v>
                </c:pt>
                <c:pt idx="208">
                  <c:v>942</c:v>
                </c:pt>
                <c:pt idx="209">
                  <c:v>942</c:v>
                </c:pt>
                <c:pt idx="210">
                  <c:v>920</c:v>
                </c:pt>
                <c:pt idx="211">
                  <c:v>922</c:v>
                </c:pt>
                <c:pt idx="212">
                  <c:v>898</c:v>
                </c:pt>
                <c:pt idx="213">
                  <c:v>869</c:v>
                </c:pt>
                <c:pt idx="214">
                  <c:v>993</c:v>
                </c:pt>
                <c:pt idx="215">
                  <c:v>944</c:v>
                </c:pt>
                <c:pt idx="216">
                  <c:v>981</c:v>
                </c:pt>
                <c:pt idx="217">
                  <c:v>874</c:v>
                </c:pt>
                <c:pt idx="218">
                  <c:v>893</c:v>
                </c:pt>
                <c:pt idx="219">
                  <c:v>971</c:v>
                </c:pt>
                <c:pt idx="220">
                  <c:v>974</c:v>
                </c:pt>
                <c:pt idx="221">
                  <c:v>890</c:v>
                </c:pt>
                <c:pt idx="222">
                  <c:v>919</c:v>
                </c:pt>
                <c:pt idx="223">
                  <c:v>948</c:v>
                </c:pt>
                <c:pt idx="224">
                  <c:v>878</c:v>
                </c:pt>
                <c:pt idx="225">
                  <c:v>916</c:v>
                </c:pt>
                <c:pt idx="226">
                  <c:v>837</c:v>
                </c:pt>
                <c:pt idx="227">
                  <c:v>855</c:v>
                </c:pt>
                <c:pt idx="228">
                  <c:v>1017</c:v>
                </c:pt>
                <c:pt idx="229">
                  <c:v>867</c:v>
                </c:pt>
                <c:pt idx="230">
                  <c:v>919</c:v>
                </c:pt>
                <c:pt idx="231">
                  <c:v>931</c:v>
                </c:pt>
                <c:pt idx="232">
                  <c:v>938</c:v>
                </c:pt>
                <c:pt idx="233">
                  <c:v>951</c:v>
                </c:pt>
                <c:pt idx="234">
                  <c:v>943</c:v>
                </c:pt>
                <c:pt idx="235">
                  <c:v>938</c:v>
                </c:pt>
                <c:pt idx="236">
                  <c:v>882</c:v>
                </c:pt>
                <c:pt idx="237">
                  <c:v>1014</c:v>
                </c:pt>
                <c:pt idx="238">
                  <c:v>864</c:v>
                </c:pt>
                <c:pt idx="239">
                  <c:v>922</c:v>
                </c:pt>
                <c:pt idx="240">
                  <c:v>803</c:v>
                </c:pt>
                <c:pt idx="241">
                  <c:v>863</c:v>
                </c:pt>
                <c:pt idx="242">
                  <c:v>966</c:v>
                </c:pt>
                <c:pt idx="243">
                  <c:v>996</c:v>
                </c:pt>
                <c:pt idx="244">
                  <c:v>940</c:v>
                </c:pt>
                <c:pt idx="245">
                  <c:v>864</c:v>
                </c:pt>
                <c:pt idx="246">
                  <c:v>733</c:v>
                </c:pt>
                <c:pt idx="247">
                  <c:v>702</c:v>
                </c:pt>
                <c:pt idx="248">
                  <c:v>655</c:v>
                </c:pt>
                <c:pt idx="249">
                  <c:v>936</c:v>
                </c:pt>
                <c:pt idx="250">
                  <c:v>983</c:v>
                </c:pt>
                <c:pt idx="251">
                  <c:v>842</c:v>
                </c:pt>
                <c:pt idx="252">
                  <c:v>923</c:v>
                </c:pt>
                <c:pt idx="253">
                  <c:v>912</c:v>
                </c:pt>
                <c:pt idx="254">
                  <c:v>891</c:v>
                </c:pt>
                <c:pt idx="255">
                  <c:v>854</c:v>
                </c:pt>
                <c:pt idx="256">
                  <c:v>907</c:v>
                </c:pt>
                <c:pt idx="257">
                  <c:v>925</c:v>
                </c:pt>
                <c:pt idx="258">
                  <c:v>970</c:v>
                </c:pt>
                <c:pt idx="259">
                  <c:v>900</c:v>
                </c:pt>
                <c:pt idx="260">
                  <c:v>900</c:v>
                </c:pt>
                <c:pt idx="261">
                  <c:v>931</c:v>
                </c:pt>
                <c:pt idx="262">
                  <c:v>947</c:v>
                </c:pt>
                <c:pt idx="263">
                  <c:v>871</c:v>
                </c:pt>
                <c:pt idx="264">
                  <c:v>838</c:v>
                </c:pt>
                <c:pt idx="265">
                  <c:v>921</c:v>
                </c:pt>
                <c:pt idx="266">
                  <c:v>941</c:v>
                </c:pt>
                <c:pt idx="267">
                  <c:v>998</c:v>
                </c:pt>
                <c:pt idx="268">
                  <c:v>954</c:v>
                </c:pt>
                <c:pt idx="269">
                  <c:v>966</c:v>
                </c:pt>
                <c:pt idx="270">
                  <c:v>987</c:v>
                </c:pt>
                <c:pt idx="271">
                  <c:v>952</c:v>
                </c:pt>
                <c:pt idx="272">
                  <c:v>939</c:v>
                </c:pt>
                <c:pt idx="273">
                  <c:v>923</c:v>
                </c:pt>
                <c:pt idx="274">
                  <c:v>917</c:v>
                </c:pt>
                <c:pt idx="275">
                  <c:v>902</c:v>
                </c:pt>
                <c:pt idx="276">
                  <c:v>933</c:v>
                </c:pt>
                <c:pt idx="277">
                  <c:v>860</c:v>
                </c:pt>
                <c:pt idx="278">
                  <c:v>995</c:v>
                </c:pt>
                <c:pt idx="279">
                  <c:v>782</c:v>
                </c:pt>
                <c:pt idx="280">
                  <c:v>828</c:v>
                </c:pt>
                <c:pt idx="281">
                  <c:v>877</c:v>
                </c:pt>
                <c:pt idx="282">
                  <c:v>927</c:v>
                </c:pt>
                <c:pt idx="283">
                  <c:v>959</c:v>
                </c:pt>
                <c:pt idx="284">
                  <c:v>900</c:v>
                </c:pt>
                <c:pt idx="285">
                  <c:v>888</c:v>
                </c:pt>
                <c:pt idx="286">
                  <c:v>961</c:v>
                </c:pt>
                <c:pt idx="287">
                  <c:v>958</c:v>
                </c:pt>
                <c:pt idx="288">
                  <c:v>767</c:v>
                </c:pt>
                <c:pt idx="289">
                  <c:v>847</c:v>
                </c:pt>
                <c:pt idx="290">
                  <c:v>936</c:v>
                </c:pt>
                <c:pt idx="291">
                  <c:v>944</c:v>
                </c:pt>
                <c:pt idx="292">
                  <c:v>943</c:v>
                </c:pt>
                <c:pt idx="293">
                  <c:v>962</c:v>
                </c:pt>
                <c:pt idx="294">
                  <c:v>933</c:v>
                </c:pt>
                <c:pt idx="295">
                  <c:v>923</c:v>
                </c:pt>
                <c:pt idx="296">
                  <c:v>877</c:v>
                </c:pt>
                <c:pt idx="297">
                  <c:v>753</c:v>
                </c:pt>
                <c:pt idx="298">
                  <c:v>861</c:v>
                </c:pt>
                <c:pt idx="299">
                  <c:v>703</c:v>
                </c:pt>
                <c:pt idx="300">
                  <c:v>950</c:v>
                </c:pt>
                <c:pt idx="301">
                  <c:v>870</c:v>
                </c:pt>
                <c:pt idx="302">
                  <c:v>924</c:v>
                </c:pt>
                <c:pt idx="303">
                  <c:v>868</c:v>
                </c:pt>
                <c:pt idx="304">
                  <c:v>808</c:v>
                </c:pt>
                <c:pt idx="305">
                  <c:v>775</c:v>
                </c:pt>
                <c:pt idx="306">
                  <c:v>734</c:v>
                </c:pt>
                <c:pt idx="307">
                  <c:v>710</c:v>
                </c:pt>
                <c:pt idx="308">
                  <c:v>712</c:v>
                </c:pt>
                <c:pt idx="309">
                  <c:v>763</c:v>
                </c:pt>
                <c:pt idx="310">
                  <c:v>731</c:v>
                </c:pt>
                <c:pt idx="311">
                  <c:v>719</c:v>
                </c:pt>
                <c:pt idx="312">
                  <c:v>673</c:v>
                </c:pt>
                <c:pt idx="313">
                  <c:v>748</c:v>
                </c:pt>
                <c:pt idx="314">
                  <c:v>898</c:v>
                </c:pt>
                <c:pt idx="315">
                  <c:v>928</c:v>
                </c:pt>
                <c:pt idx="316">
                  <c:v>923</c:v>
                </c:pt>
                <c:pt idx="317">
                  <c:v>829</c:v>
                </c:pt>
                <c:pt idx="318">
                  <c:v>979</c:v>
                </c:pt>
                <c:pt idx="319">
                  <c:v>869</c:v>
                </c:pt>
                <c:pt idx="320">
                  <c:v>941</c:v>
                </c:pt>
                <c:pt idx="321">
                  <c:v>845</c:v>
                </c:pt>
                <c:pt idx="322">
                  <c:v>816</c:v>
                </c:pt>
                <c:pt idx="323">
                  <c:v>988</c:v>
                </c:pt>
                <c:pt idx="324">
                  <c:v>867</c:v>
                </c:pt>
                <c:pt idx="325">
                  <c:v>693</c:v>
                </c:pt>
                <c:pt idx="326">
                  <c:v>754</c:v>
                </c:pt>
                <c:pt idx="327">
                  <c:v>913</c:v>
                </c:pt>
                <c:pt idx="328">
                  <c:v>925</c:v>
                </c:pt>
                <c:pt idx="329">
                  <c:v>896</c:v>
                </c:pt>
                <c:pt idx="330">
                  <c:v>830</c:v>
                </c:pt>
                <c:pt idx="331">
                  <c:v>842</c:v>
                </c:pt>
                <c:pt idx="332">
                  <c:v>942</c:v>
                </c:pt>
                <c:pt idx="333">
                  <c:v>959</c:v>
                </c:pt>
                <c:pt idx="334">
                  <c:v>904</c:v>
                </c:pt>
                <c:pt idx="335">
                  <c:v>984</c:v>
                </c:pt>
                <c:pt idx="336">
                  <c:v>865</c:v>
                </c:pt>
                <c:pt idx="337">
                  <c:v>899</c:v>
                </c:pt>
                <c:pt idx="338">
                  <c:v>944</c:v>
                </c:pt>
                <c:pt idx="339">
                  <c:v>905</c:v>
                </c:pt>
                <c:pt idx="340">
                  <c:v>873</c:v>
                </c:pt>
                <c:pt idx="341">
                  <c:v>969</c:v>
                </c:pt>
                <c:pt idx="342">
                  <c:v>980</c:v>
                </c:pt>
                <c:pt idx="343">
                  <c:v>905</c:v>
                </c:pt>
                <c:pt idx="344">
                  <c:v>887</c:v>
                </c:pt>
                <c:pt idx="345">
                  <c:v>953</c:v>
                </c:pt>
                <c:pt idx="346">
                  <c:v>907</c:v>
                </c:pt>
                <c:pt idx="347">
                  <c:v>917</c:v>
                </c:pt>
                <c:pt idx="348">
                  <c:v>928</c:v>
                </c:pt>
                <c:pt idx="349">
                  <c:v>952</c:v>
                </c:pt>
                <c:pt idx="350">
                  <c:v>876</c:v>
                </c:pt>
                <c:pt idx="351">
                  <c:v>891</c:v>
                </c:pt>
                <c:pt idx="352">
                  <c:v>881</c:v>
                </c:pt>
                <c:pt idx="353">
                  <c:v>932</c:v>
                </c:pt>
                <c:pt idx="354">
                  <c:v>866</c:v>
                </c:pt>
                <c:pt idx="355">
                  <c:v>926</c:v>
                </c:pt>
                <c:pt idx="356">
                  <c:v>968</c:v>
                </c:pt>
                <c:pt idx="357">
                  <c:v>926</c:v>
                </c:pt>
                <c:pt idx="358">
                  <c:v>880</c:v>
                </c:pt>
                <c:pt idx="359">
                  <c:v>890</c:v>
                </c:pt>
                <c:pt idx="360">
                  <c:v>915</c:v>
                </c:pt>
                <c:pt idx="361">
                  <c:v>889</c:v>
                </c:pt>
                <c:pt idx="362">
                  <c:v>922</c:v>
                </c:pt>
                <c:pt idx="363">
                  <c:v>902</c:v>
                </c:pt>
                <c:pt idx="364">
                  <c:v>943</c:v>
                </c:pt>
                <c:pt idx="365">
                  <c:v>858</c:v>
                </c:pt>
                <c:pt idx="366">
                  <c:v>864</c:v>
                </c:pt>
                <c:pt idx="367">
                  <c:v>962</c:v>
                </c:pt>
                <c:pt idx="368">
                  <c:v>925</c:v>
                </c:pt>
                <c:pt idx="369">
                  <c:v>886</c:v>
                </c:pt>
                <c:pt idx="370">
                  <c:v>894</c:v>
                </c:pt>
                <c:pt idx="371">
                  <c:v>1003</c:v>
                </c:pt>
                <c:pt idx="372">
                  <c:v>933</c:v>
                </c:pt>
                <c:pt idx="373">
                  <c:v>943</c:v>
                </c:pt>
                <c:pt idx="374">
                  <c:v>984</c:v>
                </c:pt>
                <c:pt idx="375">
                  <c:v>957</c:v>
                </c:pt>
                <c:pt idx="376">
                  <c:v>916</c:v>
                </c:pt>
                <c:pt idx="377">
                  <c:v>936</c:v>
                </c:pt>
                <c:pt idx="378">
                  <c:v>777</c:v>
                </c:pt>
                <c:pt idx="379">
                  <c:v>718</c:v>
                </c:pt>
                <c:pt idx="380">
                  <c:v>784</c:v>
                </c:pt>
                <c:pt idx="381">
                  <c:v>885</c:v>
                </c:pt>
                <c:pt idx="382">
                  <c:v>855</c:v>
                </c:pt>
                <c:pt idx="383">
                  <c:v>906</c:v>
                </c:pt>
                <c:pt idx="384">
                  <c:v>940</c:v>
                </c:pt>
                <c:pt idx="385">
                  <c:v>975</c:v>
                </c:pt>
                <c:pt idx="386">
                  <c:v>1000</c:v>
                </c:pt>
                <c:pt idx="387">
                  <c:v>907</c:v>
                </c:pt>
                <c:pt idx="388">
                  <c:v>929</c:v>
                </c:pt>
                <c:pt idx="389">
                  <c:v>907</c:v>
                </c:pt>
                <c:pt idx="390">
                  <c:v>881</c:v>
                </c:pt>
                <c:pt idx="391">
                  <c:v>905</c:v>
                </c:pt>
                <c:pt idx="392">
                  <c:v>903</c:v>
                </c:pt>
                <c:pt idx="393">
                  <c:v>678</c:v>
                </c:pt>
                <c:pt idx="394">
                  <c:v>651</c:v>
                </c:pt>
                <c:pt idx="395">
                  <c:v>888</c:v>
                </c:pt>
                <c:pt idx="396">
                  <c:v>780</c:v>
                </c:pt>
                <c:pt idx="397">
                  <c:v>927</c:v>
                </c:pt>
                <c:pt idx="398">
                  <c:v>995</c:v>
                </c:pt>
                <c:pt idx="399">
                  <c:v>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6-466F-8AA0-A42F8DF0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32096"/>
        <c:axId val="1237132928"/>
      </c:scatterChart>
      <c:valAx>
        <c:axId val="12371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132928"/>
        <c:crosses val="autoZero"/>
        <c:crossBetween val="midCat"/>
      </c:valAx>
      <c:valAx>
        <c:axId val="12371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1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8</xdr:row>
      <xdr:rowOff>47624</xdr:rowOff>
    </xdr:from>
    <xdr:to>
      <xdr:col>25</xdr:col>
      <xdr:colOff>47625</xdr:colOff>
      <xdr:row>33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4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</row>
    <row r="2" spans="1:401" x14ac:dyDescent="0.15">
      <c r="A2" s="1"/>
      <c r="B2">
        <v>330</v>
      </c>
      <c r="C2">
        <v>330.005</v>
      </c>
      <c r="D2">
        <v>330.01</v>
      </c>
      <c r="E2">
        <v>330.01499999999999</v>
      </c>
      <c r="F2">
        <v>330.02</v>
      </c>
      <c r="G2">
        <v>330.02499999999998</v>
      </c>
      <c r="H2">
        <v>330.03</v>
      </c>
      <c r="I2">
        <v>330.03500000000003</v>
      </c>
      <c r="J2">
        <v>330.04</v>
      </c>
      <c r="K2">
        <v>330.04500000000002</v>
      </c>
      <c r="L2">
        <v>330.05</v>
      </c>
      <c r="M2">
        <v>330.05500000000001</v>
      </c>
      <c r="N2">
        <v>330.06</v>
      </c>
      <c r="O2">
        <v>330.065</v>
      </c>
      <c r="P2">
        <v>330.07</v>
      </c>
      <c r="Q2">
        <v>330.07499999999999</v>
      </c>
      <c r="R2">
        <v>330.08</v>
      </c>
      <c r="S2">
        <v>330.08499999999998</v>
      </c>
      <c r="T2">
        <v>330.09</v>
      </c>
      <c r="U2">
        <v>330.09500000000003</v>
      </c>
      <c r="V2">
        <v>330.1</v>
      </c>
      <c r="W2">
        <v>330.10500000000002</v>
      </c>
      <c r="X2">
        <v>330.11</v>
      </c>
      <c r="Y2">
        <v>330.11500000000001</v>
      </c>
      <c r="Z2">
        <v>330.12</v>
      </c>
      <c r="AA2">
        <v>330.125</v>
      </c>
      <c r="AB2">
        <v>330.13</v>
      </c>
      <c r="AC2">
        <v>330.13499999999999</v>
      </c>
      <c r="AD2">
        <v>330.14</v>
      </c>
      <c r="AE2">
        <v>330.14499999999998</v>
      </c>
      <c r="AF2">
        <v>330.15</v>
      </c>
      <c r="AG2">
        <v>330.15499999999997</v>
      </c>
      <c r="AH2">
        <v>330.16</v>
      </c>
      <c r="AI2">
        <v>330.16500000000002</v>
      </c>
      <c r="AJ2">
        <v>330.17</v>
      </c>
      <c r="AK2">
        <v>330.17500000000001</v>
      </c>
      <c r="AL2">
        <v>330.18</v>
      </c>
      <c r="AM2">
        <v>330.185</v>
      </c>
      <c r="AN2">
        <v>330.19</v>
      </c>
      <c r="AO2">
        <v>330.19499999999999</v>
      </c>
      <c r="AP2">
        <v>330.2</v>
      </c>
      <c r="AQ2">
        <v>330.20499999999998</v>
      </c>
      <c r="AR2">
        <v>330.21</v>
      </c>
      <c r="AS2">
        <v>330.21499999999997</v>
      </c>
      <c r="AT2">
        <v>330.22</v>
      </c>
      <c r="AU2">
        <v>330.22500000000002</v>
      </c>
      <c r="AV2">
        <v>330.23</v>
      </c>
      <c r="AW2">
        <v>330.23500000000001</v>
      </c>
      <c r="AX2">
        <v>330.24</v>
      </c>
      <c r="AY2">
        <v>330.245</v>
      </c>
      <c r="AZ2">
        <v>330.25</v>
      </c>
      <c r="BA2">
        <v>330.255</v>
      </c>
      <c r="BB2">
        <v>330.26</v>
      </c>
      <c r="BC2">
        <v>330.26499999999999</v>
      </c>
      <c r="BD2">
        <v>330.27</v>
      </c>
      <c r="BE2">
        <v>330.27499999999998</v>
      </c>
      <c r="BF2">
        <v>330.28</v>
      </c>
      <c r="BG2">
        <v>330.28500000000003</v>
      </c>
      <c r="BH2">
        <v>330.29</v>
      </c>
      <c r="BI2">
        <v>330.29500000000002</v>
      </c>
      <c r="BJ2">
        <v>330.3</v>
      </c>
      <c r="BK2">
        <v>330.30500000000001</v>
      </c>
      <c r="BL2">
        <v>330.31</v>
      </c>
      <c r="BM2">
        <v>330.315</v>
      </c>
      <c r="BN2">
        <v>330.32</v>
      </c>
      <c r="BO2">
        <v>330.32499999999999</v>
      </c>
      <c r="BP2">
        <v>330.33</v>
      </c>
      <c r="BQ2">
        <v>330.33499999999998</v>
      </c>
      <c r="BR2">
        <v>330.34</v>
      </c>
      <c r="BS2">
        <v>330.34500000000003</v>
      </c>
      <c r="BT2">
        <v>330.35</v>
      </c>
      <c r="BU2">
        <v>330.35500000000002</v>
      </c>
      <c r="BV2">
        <v>330.36</v>
      </c>
      <c r="BW2">
        <v>330.36500000000001</v>
      </c>
      <c r="BX2">
        <v>330.37</v>
      </c>
      <c r="BY2">
        <v>330.375</v>
      </c>
      <c r="BZ2">
        <v>330.38</v>
      </c>
      <c r="CA2">
        <v>330.38499999999999</v>
      </c>
      <c r="CB2">
        <v>330.39</v>
      </c>
      <c r="CC2">
        <v>330.39499999999998</v>
      </c>
      <c r="CD2">
        <v>330.4</v>
      </c>
      <c r="CE2">
        <v>330.40499999999997</v>
      </c>
      <c r="CF2">
        <v>330.41</v>
      </c>
      <c r="CG2">
        <v>330.41500000000002</v>
      </c>
      <c r="CH2">
        <v>330.42</v>
      </c>
      <c r="CI2">
        <v>330.42500000000001</v>
      </c>
      <c r="CJ2">
        <v>330.43</v>
      </c>
      <c r="CK2">
        <v>330.435</v>
      </c>
      <c r="CL2">
        <v>330.44</v>
      </c>
      <c r="CM2">
        <v>330.44499999999999</v>
      </c>
      <c r="CN2">
        <v>330.45</v>
      </c>
      <c r="CO2">
        <v>330.45499999999998</v>
      </c>
      <c r="CP2">
        <v>330.46</v>
      </c>
      <c r="CQ2">
        <v>330.46499999999997</v>
      </c>
      <c r="CR2">
        <v>330.47</v>
      </c>
      <c r="CS2">
        <v>330.47500000000002</v>
      </c>
      <c r="CT2">
        <v>330.48</v>
      </c>
      <c r="CU2">
        <v>330.48500000000001</v>
      </c>
      <c r="CV2">
        <v>330.49</v>
      </c>
      <c r="CW2">
        <v>330.495</v>
      </c>
      <c r="CX2">
        <v>330.5</v>
      </c>
      <c r="CY2">
        <v>330.505</v>
      </c>
      <c r="CZ2">
        <v>330.51</v>
      </c>
      <c r="DA2">
        <v>330.51499999999999</v>
      </c>
      <c r="DB2">
        <v>330.52</v>
      </c>
      <c r="DC2">
        <v>330.52499999999998</v>
      </c>
      <c r="DD2">
        <v>330.53</v>
      </c>
      <c r="DE2">
        <v>330.53500000000003</v>
      </c>
      <c r="DF2">
        <v>330.54</v>
      </c>
      <c r="DG2">
        <v>330.54500000000002</v>
      </c>
      <c r="DH2">
        <v>330.55</v>
      </c>
      <c r="DI2">
        <v>330.55500000000001</v>
      </c>
      <c r="DJ2">
        <v>330.56</v>
      </c>
      <c r="DK2">
        <v>330.565</v>
      </c>
      <c r="DL2">
        <v>330.57</v>
      </c>
      <c r="DM2">
        <v>330.57499999999999</v>
      </c>
      <c r="DN2">
        <v>330.58</v>
      </c>
      <c r="DO2">
        <v>330.58499999999998</v>
      </c>
      <c r="DP2">
        <v>330.59</v>
      </c>
      <c r="DQ2">
        <v>330.59500000000003</v>
      </c>
      <c r="DR2">
        <v>330.6</v>
      </c>
      <c r="DS2">
        <v>330.60500000000002</v>
      </c>
      <c r="DT2">
        <v>330.61</v>
      </c>
      <c r="DU2">
        <v>330.61500000000001</v>
      </c>
      <c r="DV2">
        <v>330.62</v>
      </c>
      <c r="DW2">
        <v>330.625</v>
      </c>
      <c r="DX2">
        <v>330.63</v>
      </c>
      <c r="DY2">
        <v>330.63499999999999</v>
      </c>
      <c r="DZ2">
        <v>330.64</v>
      </c>
      <c r="EA2">
        <v>330.64499999999998</v>
      </c>
      <c r="EB2">
        <v>330.65</v>
      </c>
      <c r="EC2">
        <v>330.65499999999997</v>
      </c>
      <c r="ED2">
        <v>330.66</v>
      </c>
      <c r="EE2">
        <v>330.66500000000002</v>
      </c>
      <c r="EF2">
        <v>330.67</v>
      </c>
      <c r="EG2">
        <v>330.67500000000001</v>
      </c>
      <c r="EH2">
        <v>330.68</v>
      </c>
      <c r="EI2">
        <v>330.685</v>
      </c>
      <c r="EJ2">
        <v>330.69</v>
      </c>
      <c r="EK2">
        <v>330.69499999999999</v>
      </c>
      <c r="EL2">
        <v>330.7</v>
      </c>
      <c r="EM2">
        <v>330.70499999999998</v>
      </c>
      <c r="EN2">
        <v>330.71</v>
      </c>
      <c r="EO2">
        <v>330.71499999999997</v>
      </c>
      <c r="EP2">
        <v>330.72</v>
      </c>
      <c r="EQ2">
        <v>330.72500000000002</v>
      </c>
      <c r="ER2">
        <v>330.73</v>
      </c>
      <c r="ES2">
        <v>330.73500000000001</v>
      </c>
      <c r="ET2">
        <v>330.74</v>
      </c>
      <c r="EU2">
        <v>330.745</v>
      </c>
      <c r="EV2">
        <v>330.75</v>
      </c>
      <c r="EW2">
        <v>330.755</v>
      </c>
      <c r="EX2">
        <v>330.76</v>
      </c>
      <c r="EY2">
        <v>330.76499999999999</v>
      </c>
      <c r="EZ2">
        <v>330.77</v>
      </c>
      <c r="FA2">
        <v>330.77499999999998</v>
      </c>
      <c r="FB2">
        <v>330.78</v>
      </c>
      <c r="FC2">
        <v>330.78500000000003</v>
      </c>
      <c r="FD2">
        <v>330.79</v>
      </c>
      <c r="FE2">
        <v>330.79500000000002</v>
      </c>
      <c r="FF2">
        <v>330.8</v>
      </c>
      <c r="FG2">
        <v>330.80500000000001</v>
      </c>
      <c r="FH2">
        <v>330.81</v>
      </c>
      <c r="FI2">
        <v>330.815</v>
      </c>
      <c r="FJ2">
        <v>330.82</v>
      </c>
      <c r="FK2">
        <v>330.82499999999999</v>
      </c>
      <c r="FL2">
        <v>330.83</v>
      </c>
      <c r="FM2">
        <v>330.83499999999998</v>
      </c>
      <c r="FN2">
        <v>330.84</v>
      </c>
      <c r="FO2">
        <v>330.84500000000003</v>
      </c>
      <c r="FP2">
        <v>330.85</v>
      </c>
      <c r="FQ2">
        <v>330.85500000000002</v>
      </c>
      <c r="FR2">
        <v>330.86</v>
      </c>
      <c r="FS2">
        <v>330.86500000000001</v>
      </c>
      <c r="FT2">
        <v>330.87</v>
      </c>
      <c r="FU2">
        <v>330.875</v>
      </c>
      <c r="FV2">
        <v>330.88</v>
      </c>
      <c r="FW2">
        <v>330.88499999999999</v>
      </c>
      <c r="FX2">
        <v>330.89</v>
      </c>
      <c r="FY2">
        <v>330.89499999999998</v>
      </c>
      <c r="FZ2">
        <v>330.9</v>
      </c>
      <c r="GA2">
        <v>330.90499999999997</v>
      </c>
      <c r="GB2">
        <v>330.91</v>
      </c>
      <c r="GC2">
        <v>330.91500000000002</v>
      </c>
      <c r="GD2">
        <v>330.92</v>
      </c>
      <c r="GE2">
        <v>330.92500000000001</v>
      </c>
      <c r="GF2">
        <v>330.93</v>
      </c>
      <c r="GG2">
        <v>330.935</v>
      </c>
      <c r="GH2">
        <v>330.94</v>
      </c>
      <c r="GI2">
        <v>330.94499999999999</v>
      </c>
      <c r="GJ2">
        <v>330.95</v>
      </c>
      <c r="GK2">
        <v>330.95499999999998</v>
      </c>
      <c r="GL2">
        <v>330.96</v>
      </c>
      <c r="GM2">
        <v>330.96499999999997</v>
      </c>
      <c r="GN2">
        <v>330.97</v>
      </c>
      <c r="GO2">
        <v>330.97500000000002</v>
      </c>
      <c r="GP2">
        <v>330.98</v>
      </c>
      <c r="GQ2">
        <v>330.98500000000001</v>
      </c>
      <c r="GR2">
        <v>330.99</v>
      </c>
      <c r="GS2">
        <v>330.995</v>
      </c>
      <c r="GT2">
        <v>331</v>
      </c>
      <c r="GU2">
        <v>331.005</v>
      </c>
      <c r="GV2">
        <v>331.01</v>
      </c>
      <c r="GW2">
        <v>331.01499999999999</v>
      </c>
      <c r="GX2">
        <v>331.02</v>
      </c>
      <c r="GY2">
        <v>331.02499999999998</v>
      </c>
      <c r="GZ2">
        <v>331.03</v>
      </c>
      <c r="HA2">
        <v>331.03500000000003</v>
      </c>
      <c r="HB2">
        <v>331.04</v>
      </c>
      <c r="HC2">
        <v>331.04500000000002</v>
      </c>
      <c r="HD2">
        <v>331.05</v>
      </c>
      <c r="HE2">
        <v>331.05500000000001</v>
      </c>
      <c r="HF2">
        <v>331.06</v>
      </c>
      <c r="HG2">
        <v>331.065</v>
      </c>
      <c r="HH2">
        <v>331.07</v>
      </c>
      <c r="HI2">
        <v>331.07499999999999</v>
      </c>
      <c r="HJ2">
        <v>331.08</v>
      </c>
      <c r="HK2">
        <v>331.08499999999998</v>
      </c>
      <c r="HL2">
        <v>331.09</v>
      </c>
      <c r="HM2">
        <v>331.09500000000003</v>
      </c>
      <c r="HN2">
        <v>331.1</v>
      </c>
      <c r="HO2">
        <v>331.10500000000002</v>
      </c>
      <c r="HP2">
        <v>331.11</v>
      </c>
      <c r="HQ2">
        <v>331.11500000000001</v>
      </c>
      <c r="HR2">
        <v>331.12</v>
      </c>
      <c r="HS2">
        <v>331.125</v>
      </c>
      <c r="HT2">
        <v>331.13</v>
      </c>
      <c r="HU2">
        <v>331.13499999999999</v>
      </c>
      <c r="HV2">
        <v>331.14</v>
      </c>
      <c r="HW2">
        <v>331.14499999999998</v>
      </c>
      <c r="HX2">
        <v>331.15</v>
      </c>
      <c r="HY2">
        <v>331.15499999999997</v>
      </c>
      <c r="HZ2">
        <v>331.16</v>
      </c>
      <c r="IA2">
        <v>331.16500000000002</v>
      </c>
      <c r="IB2">
        <v>331.17</v>
      </c>
      <c r="IC2">
        <v>331.17500000000001</v>
      </c>
      <c r="ID2">
        <v>331.18</v>
      </c>
      <c r="IE2">
        <v>331.185</v>
      </c>
      <c r="IF2">
        <v>331.19</v>
      </c>
      <c r="IG2">
        <v>331.19499999999999</v>
      </c>
      <c r="IH2">
        <v>331.2</v>
      </c>
      <c r="II2">
        <v>331.20499999999998</v>
      </c>
      <c r="IJ2">
        <v>331.21</v>
      </c>
      <c r="IK2">
        <v>331.21499999999997</v>
      </c>
      <c r="IL2">
        <v>331.22</v>
      </c>
      <c r="IM2">
        <v>331.22500000000002</v>
      </c>
      <c r="IN2">
        <v>331.23</v>
      </c>
      <c r="IO2">
        <v>331.23500000000001</v>
      </c>
      <c r="IP2">
        <v>331.24</v>
      </c>
      <c r="IQ2">
        <v>331.245</v>
      </c>
      <c r="IR2">
        <v>331.25</v>
      </c>
      <c r="IS2">
        <v>331.255</v>
      </c>
      <c r="IT2">
        <v>331.26</v>
      </c>
      <c r="IU2">
        <v>331.26499999999999</v>
      </c>
      <c r="IV2">
        <v>331.27</v>
      </c>
      <c r="IW2">
        <v>331.27499999999998</v>
      </c>
      <c r="IX2">
        <v>331.28</v>
      </c>
      <c r="IY2">
        <v>331.28500000000003</v>
      </c>
      <c r="IZ2">
        <v>331.29</v>
      </c>
      <c r="JA2">
        <v>331.29500000000002</v>
      </c>
      <c r="JB2">
        <v>331.3</v>
      </c>
      <c r="JC2">
        <v>331.30500000000001</v>
      </c>
      <c r="JD2">
        <v>331.31</v>
      </c>
      <c r="JE2">
        <v>331.315</v>
      </c>
      <c r="JF2">
        <v>331.32</v>
      </c>
      <c r="JG2">
        <v>331.32499999999999</v>
      </c>
      <c r="JH2">
        <v>331.33</v>
      </c>
      <c r="JI2">
        <v>331.33499999999998</v>
      </c>
      <c r="JJ2">
        <v>331.34</v>
      </c>
      <c r="JK2">
        <v>331.34500000000003</v>
      </c>
      <c r="JL2">
        <v>331.35</v>
      </c>
      <c r="JM2">
        <v>331.35500000000002</v>
      </c>
      <c r="JN2">
        <v>331.36</v>
      </c>
      <c r="JO2">
        <v>331.36500000000001</v>
      </c>
      <c r="JP2">
        <v>331.37</v>
      </c>
      <c r="JQ2">
        <v>331.375</v>
      </c>
      <c r="JR2">
        <v>331.38</v>
      </c>
      <c r="JS2">
        <v>331.38499999999999</v>
      </c>
      <c r="JT2">
        <v>331.39</v>
      </c>
      <c r="JU2">
        <v>331.39499999999998</v>
      </c>
      <c r="JV2">
        <v>331.4</v>
      </c>
      <c r="JW2">
        <v>331.40499999999997</v>
      </c>
      <c r="JX2">
        <v>331.41</v>
      </c>
      <c r="JY2">
        <v>331.41500000000002</v>
      </c>
      <c r="JZ2">
        <v>331.42</v>
      </c>
      <c r="KA2">
        <v>331.42500000000001</v>
      </c>
      <c r="KB2">
        <v>331.43</v>
      </c>
      <c r="KC2">
        <v>331.435</v>
      </c>
      <c r="KD2">
        <v>331.44</v>
      </c>
      <c r="KE2">
        <v>331.44499999999999</v>
      </c>
      <c r="KF2">
        <v>331.45</v>
      </c>
      <c r="KG2">
        <v>331.45499999999998</v>
      </c>
      <c r="KH2">
        <v>331.46</v>
      </c>
      <c r="KI2">
        <v>331.46499999999997</v>
      </c>
      <c r="KJ2">
        <v>331.47</v>
      </c>
      <c r="KK2">
        <v>331.47500000000002</v>
      </c>
      <c r="KL2">
        <v>331.48</v>
      </c>
      <c r="KM2">
        <v>331.48500000000001</v>
      </c>
      <c r="KN2">
        <v>331.49</v>
      </c>
      <c r="KO2">
        <v>331.495</v>
      </c>
      <c r="KP2">
        <v>331.5</v>
      </c>
      <c r="KQ2">
        <v>331.505</v>
      </c>
      <c r="KR2">
        <v>331.51</v>
      </c>
      <c r="KS2">
        <v>331.51499999999999</v>
      </c>
      <c r="KT2">
        <v>331.52</v>
      </c>
      <c r="KU2">
        <v>331.52499999999998</v>
      </c>
      <c r="KV2">
        <v>331.53</v>
      </c>
      <c r="KW2">
        <v>331.53500000000003</v>
      </c>
      <c r="KX2">
        <v>331.54</v>
      </c>
      <c r="KY2">
        <v>331.54500000000002</v>
      </c>
      <c r="KZ2">
        <v>331.55</v>
      </c>
      <c r="LA2">
        <v>331.55500000000001</v>
      </c>
      <c r="LB2">
        <v>331.56</v>
      </c>
      <c r="LC2">
        <v>331.565</v>
      </c>
      <c r="LD2">
        <v>331.57</v>
      </c>
      <c r="LE2">
        <v>331.57499999999999</v>
      </c>
      <c r="LF2">
        <v>331.58</v>
      </c>
      <c r="LG2">
        <v>331.58499999999998</v>
      </c>
      <c r="LH2">
        <v>331.59</v>
      </c>
      <c r="LI2">
        <v>331.59500000000003</v>
      </c>
      <c r="LJ2">
        <v>331.6</v>
      </c>
      <c r="LK2">
        <v>331.60500000000002</v>
      </c>
      <c r="LL2">
        <v>331.61</v>
      </c>
      <c r="LM2">
        <v>331.61500000000001</v>
      </c>
      <c r="LN2">
        <v>331.62</v>
      </c>
      <c r="LO2">
        <v>331.625</v>
      </c>
      <c r="LP2">
        <v>331.63</v>
      </c>
      <c r="LQ2">
        <v>331.63499999999999</v>
      </c>
      <c r="LR2">
        <v>331.64</v>
      </c>
      <c r="LS2">
        <v>331.64499999999998</v>
      </c>
      <c r="LT2">
        <v>331.65</v>
      </c>
      <c r="LU2">
        <v>331.65499999999997</v>
      </c>
      <c r="LV2">
        <v>331.66</v>
      </c>
      <c r="LW2">
        <v>331.66500000000002</v>
      </c>
      <c r="LX2">
        <v>331.67</v>
      </c>
      <c r="LY2">
        <v>331.67500000000001</v>
      </c>
      <c r="LZ2">
        <v>331.68</v>
      </c>
      <c r="MA2">
        <v>331.685</v>
      </c>
      <c r="MB2">
        <v>331.69</v>
      </c>
      <c r="MC2">
        <v>331.69499999999999</v>
      </c>
      <c r="MD2">
        <v>331.7</v>
      </c>
      <c r="ME2">
        <v>331.70499999999998</v>
      </c>
      <c r="MF2">
        <v>331.71</v>
      </c>
      <c r="MG2">
        <v>331.71499999999997</v>
      </c>
      <c r="MH2">
        <v>331.72</v>
      </c>
      <c r="MI2">
        <v>331.72500000000002</v>
      </c>
      <c r="MJ2">
        <v>331.73</v>
      </c>
      <c r="MK2">
        <v>331.73500000000001</v>
      </c>
      <c r="ML2">
        <v>331.74</v>
      </c>
      <c r="MM2">
        <v>331.745</v>
      </c>
      <c r="MN2">
        <v>331.75</v>
      </c>
      <c r="MO2">
        <v>331.755</v>
      </c>
      <c r="MP2">
        <v>331.76</v>
      </c>
      <c r="MQ2">
        <v>331.76499999999999</v>
      </c>
      <c r="MR2">
        <v>331.77</v>
      </c>
      <c r="MS2">
        <v>331.77499999999998</v>
      </c>
      <c r="MT2">
        <v>331.78</v>
      </c>
      <c r="MU2">
        <v>331.78500000000003</v>
      </c>
      <c r="MV2">
        <v>331.79</v>
      </c>
      <c r="MW2">
        <v>331.79500000000002</v>
      </c>
      <c r="MX2">
        <v>331.8</v>
      </c>
      <c r="MY2">
        <v>331.80500000000001</v>
      </c>
      <c r="MZ2">
        <v>331.81</v>
      </c>
      <c r="NA2">
        <v>331.815</v>
      </c>
      <c r="NB2">
        <v>331.82</v>
      </c>
      <c r="NC2">
        <v>331.82499999999999</v>
      </c>
      <c r="ND2">
        <v>331.83</v>
      </c>
      <c r="NE2">
        <v>331.83499999999998</v>
      </c>
      <c r="NF2">
        <v>331.84</v>
      </c>
      <c r="NG2">
        <v>331.84500000000003</v>
      </c>
      <c r="NH2">
        <v>331.85</v>
      </c>
      <c r="NI2">
        <v>331.85500000000002</v>
      </c>
      <c r="NJ2">
        <v>331.86</v>
      </c>
      <c r="NK2">
        <v>331.86500000000001</v>
      </c>
      <c r="NL2">
        <v>331.87</v>
      </c>
      <c r="NM2">
        <v>331.875</v>
      </c>
      <c r="NN2">
        <v>331.88</v>
      </c>
      <c r="NO2">
        <v>331.88499999999999</v>
      </c>
      <c r="NP2">
        <v>331.89</v>
      </c>
      <c r="NQ2">
        <v>331.89499999999998</v>
      </c>
      <c r="NR2">
        <v>331.9</v>
      </c>
      <c r="NS2">
        <v>331.90499999999997</v>
      </c>
      <c r="NT2">
        <v>331.91</v>
      </c>
      <c r="NU2">
        <v>331.91500000000002</v>
      </c>
      <c r="NV2">
        <v>331.92</v>
      </c>
      <c r="NW2">
        <v>331.92500000000001</v>
      </c>
      <c r="NX2">
        <v>331.93</v>
      </c>
      <c r="NY2">
        <v>331.935</v>
      </c>
      <c r="NZ2">
        <v>331.94</v>
      </c>
      <c r="OA2">
        <v>331.94499999999999</v>
      </c>
      <c r="OB2">
        <v>331.95</v>
      </c>
      <c r="OC2">
        <v>331.95499999999998</v>
      </c>
      <c r="OD2">
        <v>331.96</v>
      </c>
      <c r="OE2">
        <v>331.96499999999997</v>
      </c>
      <c r="OF2">
        <v>331.97</v>
      </c>
      <c r="OG2">
        <v>331.97500000000002</v>
      </c>
      <c r="OH2">
        <v>331.98</v>
      </c>
      <c r="OI2">
        <v>331.98500000000001</v>
      </c>
      <c r="OJ2">
        <v>331.99</v>
      </c>
      <c r="OK2">
        <v>331.995</v>
      </c>
    </row>
    <row r="3" spans="1:401" x14ac:dyDescent="0.15">
      <c r="A3" s="1"/>
      <c r="B3">
        <v>93</v>
      </c>
      <c r="C3">
        <v>90</v>
      </c>
      <c r="D3">
        <v>93</v>
      </c>
      <c r="E3">
        <v>84</v>
      </c>
      <c r="F3">
        <v>88</v>
      </c>
      <c r="G3">
        <v>84</v>
      </c>
      <c r="H3">
        <v>91</v>
      </c>
      <c r="I3">
        <v>85</v>
      </c>
      <c r="J3">
        <v>88</v>
      </c>
      <c r="K3">
        <v>89</v>
      </c>
      <c r="L3">
        <v>89</v>
      </c>
      <c r="M3">
        <v>91</v>
      </c>
      <c r="N3">
        <v>87</v>
      </c>
      <c r="O3">
        <v>89</v>
      </c>
      <c r="P3">
        <v>95</v>
      </c>
      <c r="Q3">
        <v>94</v>
      </c>
      <c r="R3">
        <v>90</v>
      </c>
      <c r="S3">
        <v>91</v>
      </c>
      <c r="T3">
        <v>89</v>
      </c>
      <c r="U3">
        <v>84</v>
      </c>
      <c r="V3">
        <v>89</v>
      </c>
      <c r="W3">
        <v>89</v>
      </c>
      <c r="X3">
        <v>88</v>
      </c>
      <c r="Y3">
        <v>93</v>
      </c>
      <c r="Z3">
        <v>84</v>
      </c>
      <c r="AA3">
        <v>88</v>
      </c>
      <c r="AB3">
        <v>91</v>
      </c>
      <c r="AC3">
        <v>92</v>
      </c>
      <c r="AD3">
        <v>93</v>
      </c>
      <c r="AE3">
        <v>83</v>
      </c>
      <c r="AF3">
        <v>88</v>
      </c>
      <c r="AG3">
        <v>90</v>
      </c>
      <c r="AH3">
        <v>91</v>
      </c>
      <c r="AI3">
        <v>87</v>
      </c>
      <c r="AJ3">
        <v>93</v>
      </c>
      <c r="AK3">
        <v>90</v>
      </c>
      <c r="AL3">
        <v>91</v>
      </c>
      <c r="AM3">
        <v>96</v>
      </c>
      <c r="AN3">
        <v>89</v>
      </c>
      <c r="AO3">
        <v>92</v>
      </c>
      <c r="AP3">
        <v>87</v>
      </c>
      <c r="AQ3">
        <v>86</v>
      </c>
      <c r="AR3">
        <v>92</v>
      </c>
      <c r="AS3">
        <v>89</v>
      </c>
      <c r="AT3">
        <v>94</v>
      </c>
      <c r="AU3">
        <v>86</v>
      </c>
      <c r="AV3">
        <v>88</v>
      </c>
      <c r="AW3">
        <v>84</v>
      </c>
      <c r="AX3">
        <v>93</v>
      </c>
      <c r="AY3">
        <v>95</v>
      </c>
      <c r="AZ3">
        <v>95</v>
      </c>
      <c r="BA3">
        <v>91</v>
      </c>
      <c r="BB3">
        <v>89</v>
      </c>
      <c r="BC3">
        <v>95</v>
      </c>
      <c r="BD3">
        <v>92</v>
      </c>
      <c r="BE3">
        <v>86</v>
      </c>
      <c r="BF3">
        <v>91</v>
      </c>
      <c r="BG3">
        <v>95</v>
      </c>
      <c r="BH3">
        <v>91</v>
      </c>
      <c r="BI3">
        <v>91</v>
      </c>
      <c r="BJ3">
        <v>97</v>
      </c>
      <c r="BK3">
        <v>90</v>
      </c>
      <c r="BL3">
        <v>97</v>
      </c>
      <c r="BM3">
        <v>95</v>
      </c>
      <c r="BN3">
        <v>96</v>
      </c>
      <c r="BO3">
        <v>95</v>
      </c>
      <c r="BP3">
        <v>95</v>
      </c>
      <c r="BQ3">
        <v>93</v>
      </c>
      <c r="BR3">
        <v>96</v>
      </c>
      <c r="BS3">
        <v>99</v>
      </c>
      <c r="BT3">
        <v>98</v>
      </c>
      <c r="BU3">
        <v>96</v>
      </c>
      <c r="BV3">
        <v>98</v>
      </c>
      <c r="BW3">
        <v>99</v>
      </c>
      <c r="BX3">
        <v>99</v>
      </c>
      <c r="BY3">
        <v>98</v>
      </c>
      <c r="BZ3">
        <v>99</v>
      </c>
      <c r="CA3">
        <v>98</v>
      </c>
      <c r="CB3">
        <v>98</v>
      </c>
      <c r="CC3">
        <v>100</v>
      </c>
      <c r="CD3">
        <v>99</v>
      </c>
      <c r="CE3">
        <v>99</v>
      </c>
      <c r="CF3">
        <v>97</v>
      </c>
      <c r="CG3">
        <v>99</v>
      </c>
      <c r="CH3">
        <v>98</v>
      </c>
      <c r="CI3">
        <v>99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99</v>
      </c>
      <c r="CR3">
        <v>98</v>
      </c>
      <c r="CS3">
        <v>98</v>
      </c>
      <c r="CT3">
        <v>100</v>
      </c>
      <c r="CU3">
        <v>99</v>
      </c>
      <c r="CV3">
        <v>100</v>
      </c>
      <c r="CW3">
        <v>100</v>
      </c>
      <c r="CX3">
        <v>100</v>
      </c>
      <c r="CY3">
        <v>100</v>
      </c>
      <c r="CZ3">
        <v>99</v>
      </c>
      <c r="DA3">
        <v>99</v>
      </c>
      <c r="DB3">
        <v>99</v>
      </c>
      <c r="DC3">
        <v>99</v>
      </c>
      <c r="DD3">
        <v>100</v>
      </c>
      <c r="DE3">
        <v>99</v>
      </c>
      <c r="DF3">
        <v>96</v>
      </c>
      <c r="DG3">
        <v>98</v>
      </c>
      <c r="DH3">
        <v>98</v>
      </c>
      <c r="DI3">
        <v>99</v>
      </c>
      <c r="DJ3">
        <v>100</v>
      </c>
      <c r="DK3">
        <v>100</v>
      </c>
      <c r="DL3">
        <v>99</v>
      </c>
      <c r="DM3">
        <v>98</v>
      </c>
      <c r="DN3">
        <v>98</v>
      </c>
      <c r="DO3">
        <v>97</v>
      </c>
      <c r="DP3">
        <v>99</v>
      </c>
      <c r="DQ3">
        <v>100</v>
      </c>
      <c r="DR3">
        <v>99</v>
      </c>
      <c r="DS3">
        <v>97</v>
      </c>
      <c r="DT3">
        <v>99</v>
      </c>
      <c r="DU3">
        <v>99</v>
      </c>
      <c r="DV3">
        <v>98</v>
      </c>
      <c r="DW3">
        <v>100</v>
      </c>
      <c r="DX3">
        <v>100</v>
      </c>
      <c r="DY3">
        <v>100</v>
      </c>
      <c r="DZ3">
        <v>99</v>
      </c>
      <c r="EA3">
        <v>100</v>
      </c>
      <c r="EB3">
        <v>98</v>
      </c>
      <c r="EC3">
        <v>100</v>
      </c>
      <c r="ED3">
        <v>100</v>
      </c>
      <c r="EE3">
        <v>99</v>
      </c>
      <c r="EF3">
        <v>97</v>
      </c>
      <c r="EG3">
        <v>100</v>
      </c>
      <c r="EH3">
        <v>98</v>
      </c>
      <c r="EI3">
        <v>99</v>
      </c>
      <c r="EJ3">
        <v>98</v>
      </c>
      <c r="EK3">
        <v>100</v>
      </c>
      <c r="EL3">
        <v>99</v>
      </c>
      <c r="EM3">
        <v>98</v>
      </c>
      <c r="EN3">
        <v>99</v>
      </c>
      <c r="EO3">
        <v>100</v>
      </c>
      <c r="EP3">
        <v>99</v>
      </c>
      <c r="EQ3">
        <v>99</v>
      </c>
      <c r="ER3">
        <v>100</v>
      </c>
      <c r="ES3">
        <v>98</v>
      </c>
      <c r="ET3">
        <v>96</v>
      </c>
      <c r="EU3">
        <v>99</v>
      </c>
      <c r="EV3">
        <v>100</v>
      </c>
      <c r="EW3">
        <v>98</v>
      </c>
      <c r="EX3">
        <v>99</v>
      </c>
      <c r="EY3">
        <v>100</v>
      </c>
      <c r="EZ3">
        <v>100</v>
      </c>
      <c r="FA3">
        <v>99</v>
      </c>
      <c r="FB3">
        <v>99</v>
      </c>
      <c r="FC3">
        <v>99</v>
      </c>
      <c r="FD3">
        <v>100</v>
      </c>
      <c r="FE3">
        <v>99</v>
      </c>
      <c r="FF3">
        <v>99</v>
      </c>
      <c r="FG3">
        <v>97</v>
      </c>
      <c r="FH3">
        <v>98</v>
      </c>
      <c r="FI3">
        <v>99</v>
      </c>
      <c r="FJ3">
        <v>98</v>
      </c>
      <c r="FK3">
        <v>97</v>
      </c>
      <c r="FL3">
        <v>100</v>
      </c>
      <c r="FM3">
        <v>98</v>
      </c>
      <c r="FN3">
        <v>97</v>
      </c>
      <c r="FO3">
        <v>98</v>
      </c>
      <c r="FP3">
        <v>98</v>
      </c>
      <c r="FQ3">
        <v>96</v>
      </c>
      <c r="FR3">
        <v>96</v>
      </c>
      <c r="FS3">
        <v>96</v>
      </c>
      <c r="FT3">
        <v>94</v>
      </c>
      <c r="FU3">
        <v>98</v>
      </c>
      <c r="FV3">
        <v>96</v>
      </c>
      <c r="FW3">
        <v>93</v>
      </c>
      <c r="FX3">
        <v>94</v>
      </c>
      <c r="FY3">
        <v>88</v>
      </c>
      <c r="FZ3">
        <v>92</v>
      </c>
      <c r="GA3">
        <v>91</v>
      </c>
      <c r="GB3">
        <v>94</v>
      </c>
      <c r="GC3">
        <v>99</v>
      </c>
      <c r="GD3">
        <v>100</v>
      </c>
      <c r="GE3">
        <v>95</v>
      </c>
      <c r="GF3">
        <v>100</v>
      </c>
      <c r="GG3">
        <v>100</v>
      </c>
      <c r="GH3">
        <v>95</v>
      </c>
      <c r="GI3">
        <v>94</v>
      </c>
      <c r="GJ3">
        <v>96</v>
      </c>
      <c r="GK3">
        <v>96</v>
      </c>
      <c r="GL3">
        <v>98</v>
      </c>
      <c r="GM3">
        <v>92</v>
      </c>
      <c r="GN3">
        <v>95</v>
      </c>
      <c r="GO3">
        <v>94</v>
      </c>
      <c r="GP3">
        <v>100</v>
      </c>
      <c r="GQ3">
        <v>100</v>
      </c>
      <c r="GR3">
        <v>97</v>
      </c>
      <c r="GS3">
        <v>94</v>
      </c>
      <c r="GT3">
        <v>97</v>
      </c>
      <c r="GU3">
        <v>99</v>
      </c>
      <c r="GV3">
        <v>99</v>
      </c>
      <c r="GW3">
        <v>98</v>
      </c>
      <c r="GX3">
        <v>97</v>
      </c>
      <c r="GY3">
        <v>93</v>
      </c>
      <c r="GZ3">
        <v>100</v>
      </c>
      <c r="HA3">
        <v>100</v>
      </c>
      <c r="HB3">
        <v>96</v>
      </c>
      <c r="HC3">
        <v>99</v>
      </c>
      <c r="HD3">
        <v>96</v>
      </c>
      <c r="HE3">
        <v>100</v>
      </c>
      <c r="HF3">
        <v>99</v>
      </c>
      <c r="HG3">
        <v>99</v>
      </c>
      <c r="HH3">
        <v>99</v>
      </c>
      <c r="HI3">
        <v>99</v>
      </c>
      <c r="HJ3">
        <v>99</v>
      </c>
      <c r="HK3">
        <v>99</v>
      </c>
      <c r="HL3">
        <v>98</v>
      </c>
      <c r="HM3">
        <v>99</v>
      </c>
      <c r="HN3">
        <v>98</v>
      </c>
      <c r="HO3">
        <v>98</v>
      </c>
      <c r="HP3">
        <v>100</v>
      </c>
      <c r="HQ3">
        <v>100</v>
      </c>
      <c r="HR3">
        <v>97</v>
      </c>
      <c r="HS3">
        <v>100</v>
      </c>
      <c r="HT3">
        <v>99</v>
      </c>
      <c r="HU3">
        <v>97</v>
      </c>
      <c r="HV3">
        <v>100</v>
      </c>
      <c r="HW3">
        <v>99</v>
      </c>
      <c r="HX3">
        <v>100</v>
      </c>
      <c r="HY3">
        <v>100</v>
      </c>
      <c r="HZ3">
        <v>97</v>
      </c>
      <c r="IA3">
        <v>100</v>
      </c>
      <c r="IB3">
        <v>100</v>
      </c>
      <c r="IC3">
        <v>99</v>
      </c>
      <c r="ID3">
        <v>99</v>
      </c>
      <c r="IE3">
        <v>99</v>
      </c>
      <c r="IF3">
        <v>100</v>
      </c>
      <c r="IG3">
        <v>99</v>
      </c>
      <c r="IH3">
        <v>98</v>
      </c>
      <c r="II3">
        <v>99</v>
      </c>
      <c r="IJ3">
        <v>100</v>
      </c>
      <c r="IK3">
        <v>100</v>
      </c>
      <c r="IL3">
        <v>99</v>
      </c>
      <c r="IM3">
        <v>99</v>
      </c>
      <c r="IN3">
        <v>98</v>
      </c>
      <c r="IO3">
        <v>99</v>
      </c>
      <c r="IP3">
        <v>99</v>
      </c>
      <c r="IQ3">
        <v>100</v>
      </c>
      <c r="IR3">
        <v>99</v>
      </c>
      <c r="IS3">
        <v>99</v>
      </c>
      <c r="IT3">
        <v>99</v>
      </c>
      <c r="IU3">
        <v>100</v>
      </c>
      <c r="IV3">
        <v>100</v>
      </c>
      <c r="IW3">
        <v>99</v>
      </c>
      <c r="IX3">
        <v>100</v>
      </c>
      <c r="IY3">
        <v>100</v>
      </c>
      <c r="IZ3">
        <v>99</v>
      </c>
      <c r="JA3">
        <v>98</v>
      </c>
      <c r="JB3">
        <v>99</v>
      </c>
      <c r="JC3">
        <v>100</v>
      </c>
      <c r="JD3">
        <v>99</v>
      </c>
      <c r="JE3">
        <v>99</v>
      </c>
      <c r="JF3">
        <v>98</v>
      </c>
      <c r="JG3">
        <v>99</v>
      </c>
      <c r="JH3">
        <v>99</v>
      </c>
      <c r="JI3">
        <v>100</v>
      </c>
      <c r="JJ3">
        <v>100</v>
      </c>
      <c r="JK3">
        <v>100</v>
      </c>
      <c r="JL3">
        <v>99</v>
      </c>
      <c r="JM3">
        <v>99</v>
      </c>
      <c r="JN3">
        <v>100</v>
      </c>
      <c r="JO3">
        <v>99</v>
      </c>
      <c r="JP3">
        <v>99</v>
      </c>
      <c r="JQ3">
        <v>100</v>
      </c>
      <c r="JR3">
        <v>99</v>
      </c>
      <c r="JS3">
        <v>100</v>
      </c>
      <c r="JT3">
        <v>99</v>
      </c>
      <c r="JU3">
        <v>99</v>
      </c>
      <c r="JV3">
        <v>98</v>
      </c>
      <c r="JW3">
        <v>100</v>
      </c>
      <c r="JX3">
        <v>98</v>
      </c>
      <c r="JY3">
        <v>100</v>
      </c>
      <c r="JZ3">
        <v>98</v>
      </c>
      <c r="KA3">
        <v>98</v>
      </c>
      <c r="KB3">
        <v>99</v>
      </c>
      <c r="KC3">
        <v>97</v>
      </c>
      <c r="KD3">
        <v>99</v>
      </c>
      <c r="KE3">
        <v>98</v>
      </c>
      <c r="KF3">
        <v>100</v>
      </c>
      <c r="KG3">
        <v>99</v>
      </c>
      <c r="KH3">
        <v>99</v>
      </c>
      <c r="KI3">
        <v>99</v>
      </c>
      <c r="KJ3">
        <v>99</v>
      </c>
      <c r="KK3">
        <v>98</v>
      </c>
      <c r="KL3">
        <v>98</v>
      </c>
      <c r="KM3">
        <v>100</v>
      </c>
      <c r="KN3">
        <v>98</v>
      </c>
      <c r="KO3">
        <v>99</v>
      </c>
      <c r="KP3">
        <v>100</v>
      </c>
      <c r="KQ3">
        <v>97</v>
      </c>
      <c r="KR3">
        <v>99</v>
      </c>
      <c r="KS3">
        <v>97</v>
      </c>
      <c r="KT3">
        <v>99</v>
      </c>
      <c r="KU3">
        <v>99</v>
      </c>
      <c r="KV3">
        <v>98</v>
      </c>
      <c r="KW3">
        <v>96</v>
      </c>
      <c r="KX3">
        <v>98</v>
      </c>
      <c r="KY3">
        <v>100</v>
      </c>
      <c r="KZ3">
        <v>99</v>
      </c>
      <c r="LA3">
        <v>97</v>
      </c>
      <c r="LB3">
        <v>97</v>
      </c>
      <c r="LC3">
        <v>98</v>
      </c>
      <c r="LD3">
        <v>95</v>
      </c>
      <c r="LE3">
        <v>98</v>
      </c>
      <c r="LF3">
        <v>94</v>
      </c>
      <c r="LG3">
        <v>89</v>
      </c>
      <c r="LH3">
        <v>99</v>
      </c>
      <c r="LI3">
        <v>99</v>
      </c>
      <c r="LJ3">
        <v>97</v>
      </c>
      <c r="LK3">
        <v>99</v>
      </c>
      <c r="LL3">
        <v>98</v>
      </c>
      <c r="LM3">
        <v>97</v>
      </c>
      <c r="LN3">
        <v>100</v>
      </c>
      <c r="LO3">
        <v>98</v>
      </c>
      <c r="LP3">
        <v>99</v>
      </c>
      <c r="LQ3">
        <v>98</v>
      </c>
      <c r="LR3">
        <v>97</v>
      </c>
      <c r="LS3">
        <v>100</v>
      </c>
      <c r="LT3">
        <v>99</v>
      </c>
      <c r="LU3">
        <v>98</v>
      </c>
      <c r="LV3">
        <v>94</v>
      </c>
      <c r="LW3">
        <v>100</v>
      </c>
      <c r="LX3">
        <v>99</v>
      </c>
      <c r="LY3">
        <v>99</v>
      </c>
      <c r="LZ3">
        <v>100</v>
      </c>
      <c r="MA3">
        <v>100</v>
      </c>
      <c r="MB3">
        <v>98</v>
      </c>
      <c r="MC3">
        <v>99</v>
      </c>
      <c r="MD3">
        <v>100</v>
      </c>
      <c r="ME3">
        <v>100</v>
      </c>
      <c r="MF3">
        <v>100</v>
      </c>
      <c r="MG3">
        <v>99</v>
      </c>
      <c r="MH3">
        <v>100</v>
      </c>
      <c r="MI3">
        <v>98</v>
      </c>
      <c r="MJ3">
        <v>99</v>
      </c>
      <c r="MK3">
        <v>99</v>
      </c>
      <c r="ML3">
        <v>99</v>
      </c>
      <c r="MM3">
        <v>100</v>
      </c>
      <c r="MN3">
        <v>99</v>
      </c>
      <c r="MO3">
        <v>99</v>
      </c>
      <c r="MP3">
        <v>99</v>
      </c>
      <c r="MQ3">
        <v>99</v>
      </c>
      <c r="MR3">
        <v>100</v>
      </c>
      <c r="MS3">
        <v>99</v>
      </c>
      <c r="MT3">
        <v>99</v>
      </c>
      <c r="MU3">
        <v>99</v>
      </c>
      <c r="MV3">
        <v>98</v>
      </c>
      <c r="MW3">
        <v>99</v>
      </c>
      <c r="MX3">
        <v>99</v>
      </c>
      <c r="MY3">
        <v>98</v>
      </c>
      <c r="MZ3">
        <v>100</v>
      </c>
      <c r="NA3">
        <v>98</v>
      </c>
      <c r="NB3">
        <v>100</v>
      </c>
      <c r="NC3">
        <v>97</v>
      </c>
      <c r="ND3">
        <v>98</v>
      </c>
      <c r="NE3">
        <v>99</v>
      </c>
      <c r="NF3">
        <v>100</v>
      </c>
      <c r="NG3">
        <v>98</v>
      </c>
      <c r="NH3">
        <v>99</v>
      </c>
      <c r="NI3">
        <v>99</v>
      </c>
      <c r="NJ3">
        <v>100</v>
      </c>
      <c r="NK3">
        <v>99</v>
      </c>
      <c r="NL3">
        <v>99</v>
      </c>
      <c r="NM3">
        <v>100</v>
      </c>
      <c r="NN3">
        <v>99</v>
      </c>
      <c r="NO3">
        <v>100</v>
      </c>
      <c r="NP3">
        <v>100</v>
      </c>
      <c r="NQ3">
        <v>98</v>
      </c>
      <c r="NR3">
        <v>98</v>
      </c>
      <c r="NS3">
        <v>98</v>
      </c>
      <c r="NT3">
        <v>99</v>
      </c>
      <c r="NU3">
        <v>98</v>
      </c>
      <c r="NV3">
        <v>99</v>
      </c>
      <c r="NW3">
        <v>100</v>
      </c>
      <c r="NX3">
        <v>99</v>
      </c>
      <c r="NY3">
        <v>100</v>
      </c>
      <c r="NZ3">
        <v>99</v>
      </c>
      <c r="OA3">
        <v>98</v>
      </c>
      <c r="OB3">
        <v>100</v>
      </c>
      <c r="OC3">
        <v>98</v>
      </c>
      <c r="OD3">
        <v>100</v>
      </c>
      <c r="OE3">
        <v>98</v>
      </c>
      <c r="OF3">
        <v>97</v>
      </c>
      <c r="OG3">
        <v>98</v>
      </c>
      <c r="OH3">
        <v>100</v>
      </c>
      <c r="OI3">
        <v>99</v>
      </c>
      <c r="OJ3">
        <v>100</v>
      </c>
      <c r="OK3">
        <v>99</v>
      </c>
    </row>
    <row r="4" spans="1:401" x14ac:dyDescent="0.15">
      <c r="A4" s="1"/>
      <c r="B4">
        <v>913</v>
      </c>
      <c r="C4">
        <v>885</v>
      </c>
      <c r="D4">
        <v>904</v>
      </c>
      <c r="E4">
        <v>785</v>
      </c>
      <c r="F4">
        <v>834</v>
      </c>
      <c r="G4">
        <v>794</v>
      </c>
      <c r="H4">
        <v>927</v>
      </c>
      <c r="I4">
        <v>811</v>
      </c>
      <c r="J4">
        <v>886</v>
      </c>
      <c r="K4">
        <v>875</v>
      </c>
      <c r="L4">
        <v>931</v>
      </c>
      <c r="M4">
        <v>828</v>
      </c>
      <c r="N4">
        <v>837</v>
      </c>
      <c r="O4">
        <v>830</v>
      </c>
      <c r="P4">
        <v>897</v>
      </c>
      <c r="Q4">
        <v>1000</v>
      </c>
      <c r="R4">
        <v>873</v>
      </c>
      <c r="S4">
        <v>844</v>
      </c>
      <c r="T4">
        <v>896</v>
      </c>
      <c r="U4">
        <v>827</v>
      </c>
      <c r="V4">
        <v>848</v>
      </c>
      <c r="W4">
        <v>896</v>
      </c>
      <c r="X4">
        <v>881</v>
      </c>
      <c r="Y4">
        <v>866</v>
      </c>
      <c r="Z4">
        <v>801</v>
      </c>
      <c r="AA4">
        <v>796</v>
      </c>
      <c r="AB4">
        <v>882</v>
      </c>
      <c r="AC4">
        <v>863</v>
      </c>
      <c r="AD4">
        <v>914</v>
      </c>
      <c r="AE4">
        <v>811</v>
      </c>
      <c r="AF4">
        <v>891</v>
      </c>
      <c r="AG4">
        <v>906</v>
      </c>
      <c r="AH4">
        <v>813</v>
      </c>
      <c r="AI4">
        <v>840</v>
      </c>
      <c r="AJ4">
        <v>904</v>
      </c>
      <c r="AK4">
        <v>887</v>
      </c>
      <c r="AL4">
        <v>967</v>
      </c>
      <c r="AM4">
        <v>952</v>
      </c>
      <c r="AN4">
        <v>807</v>
      </c>
      <c r="AO4">
        <v>895</v>
      </c>
      <c r="AP4">
        <v>836</v>
      </c>
      <c r="AQ4">
        <v>909</v>
      </c>
      <c r="AR4">
        <v>991</v>
      </c>
      <c r="AS4">
        <v>860</v>
      </c>
      <c r="AT4">
        <v>946</v>
      </c>
      <c r="AU4">
        <v>850</v>
      </c>
      <c r="AV4">
        <v>872</v>
      </c>
      <c r="AW4">
        <v>810</v>
      </c>
      <c r="AX4">
        <v>868</v>
      </c>
      <c r="AY4">
        <v>939</v>
      </c>
      <c r="AZ4">
        <v>1013</v>
      </c>
      <c r="BA4">
        <v>903</v>
      </c>
      <c r="BB4">
        <v>840</v>
      </c>
      <c r="BC4">
        <v>862</v>
      </c>
      <c r="BD4">
        <v>959</v>
      </c>
      <c r="BE4">
        <v>920</v>
      </c>
      <c r="BF4">
        <v>971</v>
      </c>
      <c r="BG4">
        <v>906</v>
      </c>
      <c r="BH4">
        <v>928</v>
      </c>
      <c r="BI4">
        <v>834</v>
      </c>
      <c r="BJ4">
        <v>967</v>
      </c>
      <c r="BK4">
        <v>897</v>
      </c>
      <c r="BL4">
        <v>986</v>
      </c>
      <c r="BM4">
        <v>924</v>
      </c>
      <c r="BN4">
        <v>941</v>
      </c>
      <c r="BO4">
        <v>902</v>
      </c>
      <c r="BP4">
        <v>937</v>
      </c>
      <c r="BQ4">
        <v>932</v>
      </c>
      <c r="BR4">
        <v>890</v>
      </c>
      <c r="BS4">
        <v>1034</v>
      </c>
      <c r="BT4">
        <v>988</v>
      </c>
      <c r="BU4">
        <v>873</v>
      </c>
      <c r="BV4">
        <v>826</v>
      </c>
      <c r="BW4">
        <v>918</v>
      </c>
      <c r="BX4">
        <v>954</v>
      </c>
      <c r="BY4">
        <v>990</v>
      </c>
      <c r="BZ4">
        <v>970</v>
      </c>
      <c r="CA4">
        <v>938</v>
      </c>
      <c r="CB4">
        <v>683</v>
      </c>
      <c r="CC4">
        <v>749</v>
      </c>
      <c r="CD4">
        <v>932</v>
      </c>
      <c r="CE4">
        <v>949</v>
      </c>
      <c r="CF4">
        <v>743</v>
      </c>
      <c r="CG4">
        <v>783</v>
      </c>
      <c r="CH4">
        <v>701</v>
      </c>
      <c r="CI4">
        <v>901</v>
      </c>
      <c r="CJ4">
        <v>939</v>
      </c>
      <c r="CK4">
        <v>914</v>
      </c>
      <c r="CL4">
        <v>925</v>
      </c>
      <c r="CM4">
        <v>929</v>
      </c>
      <c r="CN4">
        <v>816</v>
      </c>
      <c r="CO4">
        <v>827</v>
      </c>
      <c r="CP4">
        <v>911</v>
      </c>
      <c r="CQ4">
        <v>919</v>
      </c>
      <c r="CR4">
        <v>952</v>
      </c>
      <c r="CS4">
        <v>924</v>
      </c>
      <c r="CT4">
        <v>751</v>
      </c>
      <c r="CU4">
        <v>874</v>
      </c>
      <c r="CV4">
        <v>1009</v>
      </c>
      <c r="CW4">
        <v>881</v>
      </c>
      <c r="CX4">
        <v>904</v>
      </c>
      <c r="CY4">
        <v>947</v>
      </c>
      <c r="CZ4">
        <v>903</v>
      </c>
      <c r="DA4">
        <v>981</v>
      </c>
      <c r="DB4">
        <v>924</v>
      </c>
      <c r="DC4">
        <v>951</v>
      </c>
      <c r="DD4">
        <v>948</v>
      </c>
      <c r="DE4">
        <v>873</v>
      </c>
      <c r="DF4">
        <v>917</v>
      </c>
      <c r="DG4">
        <v>953</v>
      </c>
      <c r="DH4">
        <v>933</v>
      </c>
      <c r="DI4">
        <v>949</v>
      </c>
      <c r="DJ4">
        <v>980</v>
      </c>
      <c r="DK4">
        <v>942</v>
      </c>
      <c r="DL4">
        <v>870</v>
      </c>
      <c r="DM4">
        <v>831</v>
      </c>
      <c r="DN4">
        <v>732</v>
      </c>
      <c r="DO4">
        <v>739</v>
      </c>
      <c r="DP4">
        <v>743</v>
      </c>
      <c r="DQ4">
        <v>816</v>
      </c>
      <c r="DR4">
        <v>782</v>
      </c>
      <c r="DS4">
        <v>718</v>
      </c>
      <c r="DT4">
        <v>767</v>
      </c>
      <c r="DU4">
        <v>746</v>
      </c>
      <c r="DV4">
        <v>824</v>
      </c>
      <c r="DW4">
        <v>892</v>
      </c>
      <c r="DX4">
        <v>947</v>
      </c>
      <c r="DY4">
        <v>884</v>
      </c>
      <c r="DZ4">
        <v>925</v>
      </c>
      <c r="EA4">
        <v>975</v>
      </c>
      <c r="EB4">
        <v>939</v>
      </c>
      <c r="EC4">
        <v>896</v>
      </c>
      <c r="ED4">
        <v>944</v>
      </c>
      <c r="EE4">
        <v>919</v>
      </c>
      <c r="EF4">
        <v>862</v>
      </c>
      <c r="EG4">
        <v>908</v>
      </c>
      <c r="EH4">
        <v>863</v>
      </c>
      <c r="EI4">
        <v>955</v>
      </c>
      <c r="EJ4">
        <v>923</v>
      </c>
      <c r="EK4">
        <v>951</v>
      </c>
      <c r="EL4">
        <v>902</v>
      </c>
      <c r="EM4">
        <v>918</v>
      </c>
      <c r="EN4">
        <v>990</v>
      </c>
      <c r="EO4">
        <v>974</v>
      </c>
      <c r="EP4">
        <v>877</v>
      </c>
      <c r="EQ4">
        <v>969</v>
      </c>
      <c r="ER4">
        <v>932</v>
      </c>
      <c r="ES4">
        <v>836</v>
      </c>
      <c r="ET4">
        <v>838</v>
      </c>
      <c r="EU4">
        <v>803</v>
      </c>
      <c r="EV4">
        <v>815</v>
      </c>
      <c r="EW4">
        <v>867</v>
      </c>
      <c r="EX4">
        <v>944</v>
      </c>
      <c r="EY4">
        <v>975</v>
      </c>
      <c r="EZ4">
        <v>955</v>
      </c>
      <c r="FA4">
        <v>925</v>
      </c>
      <c r="FB4">
        <v>937</v>
      </c>
      <c r="FC4">
        <v>976</v>
      </c>
      <c r="FD4">
        <v>898</v>
      </c>
      <c r="FE4">
        <v>969</v>
      </c>
      <c r="FF4">
        <v>955</v>
      </c>
      <c r="FG4">
        <v>868</v>
      </c>
      <c r="FH4">
        <v>790</v>
      </c>
      <c r="FI4">
        <v>837</v>
      </c>
      <c r="FJ4">
        <v>894</v>
      </c>
      <c r="FK4">
        <v>920</v>
      </c>
      <c r="FL4">
        <v>875</v>
      </c>
      <c r="FM4">
        <v>959</v>
      </c>
      <c r="FN4">
        <v>898</v>
      </c>
      <c r="FO4">
        <v>956</v>
      </c>
      <c r="FP4">
        <v>866</v>
      </c>
      <c r="FQ4">
        <v>894</v>
      </c>
      <c r="FR4">
        <v>860</v>
      </c>
      <c r="FS4">
        <v>849</v>
      </c>
      <c r="FT4">
        <v>943</v>
      </c>
      <c r="FU4">
        <v>931</v>
      </c>
      <c r="FV4">
        <v>894</v>
      </c>
      <c r="FW4">
        <v>876</v>
      </c>
      <c r="FX4">
        <v>852</v>
      </c>
      <c r="FY4">
        <v>829</v>
      </c>
      <c r="FZ4">
        <v>825</v>
      </c>
      <c r="GA4">
        <v>804</v>
      </c>
      <c r="GB4">
        <v>898</v>
      </c>
      <c r="GC4">
        <v>869</v>
      </c>
      <c r="GD4">
        <v>761</v>
      </c>
      <c r="GE4">
        <v>870</v>
      </c>
      <c r="GF4">
        <v>849</v>
      </c>
      <c r="GG4">
        <v>742</v>
      </c>
      <c r="GH4">
        <v>861</v>
      </c>
      <c r="GI4">
        <v>830</v>
      </c>
      <c r="GJ4">
        <v>913</v>
      </c>
      <c r="GK4">
        <v>895</v>
      </c>
      <c r="GL4">
        <v>929</v>
      </c>
      <c r="GM4">
        <v>917</v>
      </c>
      <c r="GN4">
        <v>644</v>
      </c>
      <c r="GO4">
        <v>625</v>
      </c>
      <c r="GP4">
        <v>915</v>
      </c>
      <c r="GQ4">
        <v>844</v>
      </c>
      <c r="GR4">
        <v>812</v>
      </c>
      <c r="GS4">
        <v>841</v>
      </c>
      <c r="GT4">
        <v>905</v>
      </c>
      <c r="GU4">
        <v>919</v>
      </c>
      <c r="GV4">
        <v>858</v>
      </c>
      <c r="GW4">
        <v>905</v>
      </c>
      <c r="GX4">
        <v>869</v>
      </c>
      <c r="GY4">
        <v>861</v>
      </c>
      <c r="GZ4">
        <v>949</v>
      </c>
      <c r="HA4">
        <v>823</v>
      </c>
      <c r="HB4">
        <v>942</v>
      </c>
      <c r="HC4">
        <v>942</v>
      </c>
      <c r="HD4">
        <v>920</v>
      </c>
      <c r="HE4">
        <v>922</v>
      </c>
      <c r="HF4">
        <v>898</v>
      </c>
      <c r="HG4">
        <v>869</v>
      </c>
      <c r="HH4">
        <v>993</v>
      </c>
      <c r="HI4">
        <v>944</v>
      </c>
      <c r="HJ4">
        <v>981</v>
      </c>
      <c r="HK4">
        <v>874</v>
      </c>
      <c r="HL4">
        <v>893</v>
      </c>
      <c r="HM4">
        <v>971</v>
      </c>
      <c r="HN4">
        <v>974</v>
      </c>
      <c r="HO4">
        <v>890</v>
      </c>
      <c r="HP4">
        <v>919</v>
      </c>
      <c r="HQ4">
        <v>948</v>
      </c>
      <c r="HR4">
        <v>878</v>
      </c>
      <c r="HS4">
        <v>916</v>
      </c>
      <c r="HT4">
        <v>837</v>
      </c>
      <c r="HU4">
        <v>855</v>
      </c>
      <c r="HV4">
        <v>1017</v>
      </c>
      <c r="HW4">
        <v>867</v>
      </c>
      <c r="HX4">
        <v>919</v>
      </c>
      <c r="HY4">
        <v>931</v>
      </c>
      <c r="HZ4">
        <v>938</v>
      </c>
      <c r="IA4">
        <v>951</v>
      </c>
      <c r="IB4">
        <v>943</v>
      </c>
      <c r="IC4">
        <v>938</v>
      </c>
      <c r="ID4">
        <v>882</v>
      </c>
      <c r="IE4">
        <v>1014</v>
      </c>
      <c r="IF4">
        <v>864</v>
      </c>
      <c r="IG4">
        <v>922</v>
      </c>
      <c r="IH4">
        <v>803</v>
      </c>
      <c r="II4">
        <v>863</v>
      </c>
      <c r="IJ4">
        <v>966</v>
      </c>
      <c r="IK4">
        <v>996</v>
      </c>
      <c r="IL4">
        <v>940</v>
      </c>
      <c r="IM4">
        <v>864</v>
      </c>
      <c r="IN4">
        <v>733</v>
      </c>
      <c r="IO4">
        <v>702</v>
      </c>
      <c r="IP4">
        <v>655</v>
      </c>
      <c r="IQ4">
        <v>936</v>
      </c>
      <c r="IR4">
        <v>983</v>
      </c>
      <c r="IS4">
        <v>842</v>
      </c>
      <c r="IT4">
        <v>923</v>
      </c>
      <c r="IU4">
        <v>912</v>
      </c>
      <c r="IV4">
        <v>891</v>
      </c>
      <c r="IW4">
        <v>854</v>
      </c>
      <c r="IX4">
        <v>907</v>
      </c>
      <c r="IY4">
        <v>925</v>
      </c>
      <c r="IZ4">
        <v>970</v>
      </c>
      <c r="JA4">
        <v>900</v>
      </c>
      <c r="JB4">
        <v>900</v>
      </c>
      <c r="JC4">
        <v>931</v>
      </c>
      <c r="JD4">
        <v>947</v>
      </c>
      <c r="JE4">
        <v>871</v>
      </c>
      <c r="JF4">
        <v>838</v>
      </c>
      <c r="JG4">
        <v>921</v>
      </c>
      <c r="JH4">
        <v>941</v>
      </c>
      <c r="JI4">
        <v>998</v>
      </c>
      <c r="JJ4">
        <v>954</v>
      </c>
      <c r="JK4">
        <v>966</v>
      </c>
      <c r="JL4">
        <v>987</v>
      </c>
      <c r="JM4">
        <v>952</v>
      </c>
      <c r="JN4">
        <v>939</v>
      </c>
      <c r="JO4">
        <v>923</v>
      </c>
      <c r="JP4">
        <v>917</v>
      </c>
      <c r="JQ4">
        <v>902</v>
      </c>
      <c r="JR4">
        <v>933</v>
      </c>
      <c r="JS4">
        <v>860</v>
      </c>
      <c r="JT4">
        <v>995</v>
      </c>
      <c r="JU4">
        <v>782</v>
      </c>
      <c r="JV4">
        <v>828</v>
      </c>
      <c r="JW4">
        <v>877</v>
      </c>
      <c r="JX4">
        <v>927</v>
      </c>
      <c r="JY4">
        <v>959</v>
      </c>
      <c r="JZ4">
        <v>900</v>
      </c>
      <c r="KA4">
        <v>888</v>
      </c>
      <c r="KB4">
        <v>961</v>
      </c>
      <c r="KC4">
        <v>958</v>
      </c>
      <c r="KD4">
        <v>767</v>
      </c>
      <c r="KE4">
        <v>847</v>
      </c>
      <c r="KF4">
        <v>936</v>
      </c>
      <c r="KG4">
        <v>944</v>
      </c>
      <c r="KH4">
        <v>943</v>
      </c>
      <c r="KI4">
        <v>962</v>
      </c>
      <c r="KJ4">
        <v>933</v>
      </c>
      <c r="KK4">
        <v>923</v>
      </c>
      <c r="KL4">
        <v>877</v>
      </c>
      <c r="KM4">
        <v>753</v>
      </c>
      <c r="KN4">
        <v>861</v>
      </c>
      <c r="KO4">
        <v>703</v>
      </c>
      <c r="KP4">
        <v>950</v>
      </c>
      <c r="KQ4">
        <v>870</v>
      </c>
      <c r="KR4">
        <v>924</v>
      </c>
      <c r="KS4">
        <v>868</v>
      </c>
      <c r="KT4">
        <v>808</v>
      </c>
      <c r="KU4">
        <v>775</v>
      </c>
      <c r="KV4">
        <v>734</v>
      </c>
      <c r="KW4">
        <v>710</v>
      </c>
      <c r="KX4">
        <v>712</v>
      </c>
      <c r="KY4">
        <v>763</v>
      </c>
      <c r="KZ4">
        <v>731</v>
      </c>
      <c r="LA4">
        <v>719</v>
      </c>
      <c r="LB4">
        <v>673</v>
      </c>
      <c r="LC4">
        <v>748</v>
      </c>
      <c r="LD4">
        <v>898</v>
      </c>
      <c r="LE4">
        <v>928</v>
      </c>
      <c r="LF4">
        <v>923</v>
      </c>
      <c r="LG4">
        <v>829</v>
      </c>
      <c r="LH4">
        <v>979</v>
      </c>
      <c r="LI4">
        <v>869</v>
      </c>
      <c r="LJ4">
        <v>941</v>
      </c>
      <c r="LK4">
        <v>845</v>
      </c>
      <c r="LL4">
        <v>816</v>
      </c>
      <c r="LM4">
        <v>988</v>
      </c>
      <c r="LN4">
        <v>867</v>
      </c>
      <c r="LO4">
        <v>693</v>
      </c>
      <c r="LP4">
        <v>754</v>
      </c>
      <c r="LQ4">
        <v>913</v>
      </c>
      <c r="LR4">
        <v>925</v>
      </c>
      <c r="LS4">
        <v>896</v>
      </c>
      <c r="LT4">
        <v>830</v>
      </c>
      <c r="LU4">
        <v>842</v>
      </c>
      <c r="LV4">
        <v>942</v>
      </c>
      <c r="LW4">
        <v>959</v>
      </c>
      <c r="LX4">
        <v>904</v>
      </c>
      <c r="LY4">
        <v>984</v>
      </c>
      <c r="LZ4">
        <v>865</v>
      </c>
      <c r="MA4">
        <v>899</v>
      </c>
      <c r="MB4">
        <v>944</v>
      </c>
      <c r="MC4">
        <v>905</v>
      </c>
      <c r="MD4">
        <v>873</v>
      </c>
      <c r="ME4">
        <v>969</v>
      </c>
      <c r="MF4">
        <v>980</v>
      </c>
      <c r="MG4">
        <v>905</v>
      </c>
      <c r="MH4">
        <v>887</v>
      </c>
      <c r="MI4">
        <v>953</v>
      </c>
      <c r="MJ4">
        <v>907</v>
      </c>
      <c r="MK4">
        <v>917</v>
      </c>
      <c r="ML4">
        <v>928</v>
      </c>
      <c r="MM4">
        <v>952</v>
      </c>
      <c r="MN4">
        <v>876</v>
      </c>
      <c r="MO4">
        <v>891</v>
      </c>
      <c r="MP4">
        <v>881</v>
      </c>
      <c r="MQ4">
        <v>932</v>
      </c>
      <c r="MR4">
        <v>866</v>
      </c>
      <c r="MS4">
        <v>926</v>
      </c>
      <c r="MT4">
        <v>968</v>
      </c>
      <c r="MU4">
        <v>926</v>
      </c>
      <c r="MV4">
        <v>880</v>
      </c>
      <c r="MW4">
        <v>890</v>
      </c>
      <c r="MX4">
        <v>915</v>
      </c>
      <c r="MY4">
        <v>889</v>
      </c>
      <c r="MZ4">
        <v>922</v>
      </c>
      <c r="NA4">
        <v>902</v>
      </c>
      <c r="NB4">
        <v>943</v>
      </c>
      <c r="NC4">
        <v>858</v>
      </c>
      <c r="ND4">
        <v>864</v>
      </c>
      <c r="NE4">
        <v>962</v>
      </c>
      <c r="NF4">
        <v>925</v>
      </c>
      <c r="NG4">
        <v>886</v>
      </c>
      <c r="NH4">
        <v>894</v>
      </c>
      <c r="NI4">
        <v>1003</v>
      </c>
      <c r="NJ4">
        <v>933</v>
      </c>
      <c r="NK4">
        <v>943</v>
      </c>
      <c r="NL4">
        <v>984</v>
      </c>
      <c r="NM4">
        <v>957</v>
      </c>
      <c r="NN4">
        <v>916</v>
      </c>
      <c r="NO4">
        <v>936</v>
      </c>
      <c r="NP4">
        <v>777</v>
      </c>
      <c r="NQ4">
        <v>718</v>
      </c>
      <c r="NR4">
        <v>784</v>
      </c>
      <c r="NS4">
        <v>885</v>
      </c>
      <c r="NT4">
        <v>855</v>
      </c>
      <c r="NU4">
        <v>906</v>
      </c>
      <c r="NV4">
        <v>940</v>
      </c>
      <c r="NW4">
        <v>975</v>
      </c>
      <c r="NX4">
        <v>1000</v>
      </c>
      <c r="NY4">
        <v>907</v>
      </c>
      <c r="NZ4">
        <v>929</v>
      </c>
      <c r="OA4">
        <v>907</v>
      </c>
      <c r="OB4">
        <v>881</v>
      </c>
      <c r="OC4">
        <v>905</v>
      </c>
      <c r="OD4">
        <v>903</v>
      </c>
      <c r="OE4">
        <v>678</v>
      </c>
      <c r="OF4">
        <v>651</v>
      </c>
      <c r="OG4">
        <v>888</v>
      </c>
      <c r="OH4">
        <v>780</v>
      </c>
      <c r="OI4">
        <v>927</v>
      </c>
      <c r="OJ4">
        <v>995</v>
      </c>
      <c r="OK4">
        <v>905</v>
      </c>
    </row>
    <row r="5" spans="1:4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2019-12-23T22:13:52Z</dcterms:created>
  <dcterms:modified xsi:type="dcterms:W3CDTF">2019-12-24T09:35:39Z</dcterms:modified>
</cp:coreProperties>
</file>