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sheet1!$B$2:$OK$2</c:f>
              <c:numCache>
                <c:formatCode>General</c:formatCode>
                <c:ptCount val="400"/>
                <c:pt idx="0">
                  <c:v>318.7</c:v>
                </c:pt>
                <c:pt idx="1">
                  <c:v>318.70499999999998</c:v>
                </c:pt>
                <c:pt idx="2">
                  <c:v>318.70999999999998</c:v>
                </c:pt>
                <c:pt idx="3">
                  <c:v>318.71499999999997</c:v>
                </c:pt>
                <c:pt idx="4">
                  <c:v>318.72000000000003</c:v>
                </c:pt>
                <c:pt idx="5">
                  <c:v>318.72500000000002</c:v>
                </c:pt>
                <c:pt idx="6">
                  <c:v>318.73</c:v>
                </c:pt>
                <c:pt idx="7">
                  <c:v>318.73500000000001</c:v>
                </c:pt>
                <c:pt idx="8">
                  <c:v>318.74</c:v>
                </c:pt>
                <c:pt idx="9">
                  <c:v>318.745</c:v>
                </c:pt>
                <c:pt idx="10">
                  <c:v>318.75</c:v>
                </c:pt>
                <c:pt idx="11">
                  <c:v>318.755</c:v>
                </c:pt>
                <c:pt idx="12">
                  <c:v>318.76</c:v>
                </c:pt>
                <c:pt idx="13">
                  <c:v>318.76499999999999</c:v>
                </c:pt>
                <c:pt idx="14">
                  <c:v>318.77</c:v>
                </c:pt>
                <c:pt idx="15">
                  <c:v>318.77499999999998</c:v>
                </c:pt>
                <c:pt idx="16">
                  <c:v>318.77999999999997</c:v>
                </c:pt>
                <c:pt idx="17">
                  <c:v>318.78500000000003</c:v>
                </c:pt>
                <c:pt idx="18">
                  <c:v>318.79000000000002</c:v>
                </c:pt>
                <c:pt idx="19">
                  <c:v>318.79500000000002</c:v>
                </c:pt>
                <c:pt idx="20">
                  <c:v>318.8</c:v>
                </c:pt>
                <c:pt idx="21">
                  <c:v>318.80500000000001</c:v>
                </c:pt>
                <c:pt idx="22">
                  <c:v>318.81</c:v>
                </c:pt>
                <c:pt idx="23">
                  <c:v>318.815</c:v>
                </c:pt>
                <c:pt idx="24">
                  <c:v>318.82</c:v>
                </c:pt>
                <c:pt idx="25">
                  <c:v>318.82499999999999</c:v>
                </c:pt>
                <c:pt idx="26">
                  <c:v>318.83</c:v>
                </c:pt>
                <c:pt idx="27">
                  <c:v>318.83499999999998</c:v>
                </c:pt>
                <c:pt idx="28">
                  <c:v>318.83999999999997</c:v>
                </c:pt>
                <c:pt idx="29">
                  <c:v>318.84500000000003</c:v>
                </c:pt>
                <c:pt idx="30">
                  <c:v>318.85000000000002</c:v>
                </c:pt>
                <c:pt idx="31">
                  <c:v>318.85500000000002</c:v>
                </c:pt>
                <c:pt idx="32">
                  <c:v>318.86</c:v>
                </c:pt>
                <c:pt idx="33">
                  <c:v>318.86500000000001</c:v>
                </c:pt>
                <c:pt idx="34">
                  <c:v>318.87</c:v>
                </c:pt>
                <c:pt idx="35">
                  <c:v>318.875</c:v>
                </c:pt>
                <c:pt idx="36">
                  <c:v>318.88</c:v>
                </c:pt>
                <c:pt idx="37">
                  <c:v>318.88499999999999</c:v>
                </c:pt>
                <c:pt idx="38">
                  <c:v>318.89</c:v>
                </c:pt>
                <c:pt idx="39">
                  <c:v>318.89499999999998</c:v>
                </c:pt>
                <c:pt idx="40">
                  <c:v>318.89999999999998</c:v>
                </c:pt>
                <c:pt idx="41">
                  <c:v>318.90499999999997</c:v>
                </c:pt>
                <c:pt idx="42">
                  <c:v>318.91000000000003</c:v>
                </c:pt>
                <c:pt idx="43">
                  <c:v>318.91500000000002</c:v>
                </c:pt>
                <c:pt idx="44">
                  <c:v>318.92</c:v>
                </c:pt>
                <c:pt idx="45">
                  <c:v>318.92500000000001</c:v>
                </c:pt>
                <c:pt idx="46">
                  <c:v>318.93</c:v>
                </c:pt>
                <c:pt idx="47">
                  <c:v>318.935</c:v>
                </c:pt>
                <c:pt idx="48">
                  <c:v>318.94</c:v>
                </c:pt>
                <c:pt idx="49">
                  <c:v>318.94499999999999</c:v>
                </c:pt>
                <c:pt idx="50">
                  <c:v>318.95</c:v>
                </c:pt>
                <c:pt idx="51">
                  <c:v>318.95499999999998</c:v>
                </c:pt>
                <c:pt idx="52">
                  <c:v>318.95999999999998</c:v>
                </c:pt>
                <c:pt idx="53">
                  <c:v>318.96499999999997</c:v>
                </c:pt>
                <c:pt idx="54">
                  <c:v>318.97000000000003</c:v>
                </c:pt>
                <c:pt idx="55">
                  <c:v>318.97500000000002</c:v>
                </c:pt>
                <c:pt idx="56">
                  <c:v>318.98</c:v>
                </c:pt>
                <c:pt idx="57">
                  <c:v>318.98500000000001</c:v>
                </c:pt>
                <c:pt idx="58">
                  <c:v>318.99</c:v>
                </c:pt>
                <c:pt idx="59">
                  <c:v>318.995</c:v>
                </c:pt>
                <c:pt idx="60">
                  <c:v>319</c:v>
                </c:pt>
                <c:pt idx="61">
                  <c:v>319.005</c:v>
                </c:pt>
                <c:pt idx="62">
                  <c:v>319.01</c:v>
                </c:pt>
                <c:pt idx="63">
                  <c:v>319.01499999999999</c:v>
                </c:pt>
                <c:pt idx="64">
                  <c:v>319.02</c:v>
                </c:pt>
                <c:pt idx="65">
                  <c:v>319.02499999999998</c:v>
                </c:pt>
                <c:pt idx="66">
                  <c:v>319.02999999999997</c:v>
                </c:pt>
                <c:pt idx="67">
                  <c:v>319.03500000000003</c:v>
                </c:pt>
                <c:pt idx="68">
                  <c:v>319.04000000000002</c:v>
                </c:pt>
                <c:pt idx="69">
                  <c:v>319.04500000000002</c:v>
                </c:pt>
                <c:pt idx="70">
                  <c:v>319.05</c:v>
                </c:pt>
                <c:pt idx="71">
                  <c:v>319.05500000000001</c:v>
                </c:pt>
                <c:pt idx="72">
                  <c:v>319.06</c:v>
                </c:pt>
                <c:pt idx="73">
                  <c:v>319.065</c:v>
                </c:pt>
                <c:pt idx="74">
                  <c:v>319.07</c:v>
                </c:pt>
                <c:pt idx="75">
                  <c:v>319.07499999999999</c:v>
                </c:pt>
                <c:pt idx="76">
                  <c:v>319.08</c:v>
                </c:pt>
                <c:pt idx="77">
                  <c:v>319.08499999999998</c:v>
                </c:pt>
                <c:pt idx="78">
                  <c:v>319.08999999999997</c:v>
                </c:pt>
                <c:pt idx="79">
                  <c:v>319.09500000000003</c:v>
                </c:pt>
                <c:pt idx="80">
                  <c:v>319.10000000000002</c:v>
                </c:pt>
                <c:pt idx="81">
                  <c:v>319.10500000000002</c:v>
                </c:pt>
                <c:pt idx="82">
                  <c:v>319.11</c:v>
                </c:pt>
                <c:pt idx="83">
                  <c:v>319.11500000000001</c:v>
                </c:pt>
                <c:pt idx="84">
                  <c:v>319.12</c:v>
                </c:pt>
                <c:pt idx="85">
                  <c:v>319.125</c:v>
                </c:pt>
                <c:pt idx="86">
                  <c:v>319.13</c:v>
                </c:pt>
                <c:pt idx="87">
                  <c:v>319.13499999999999</c:v>
                </c:pt>
                <c:pt idx="88">
                  <c:v>319.14</c:v>
                </c:pt>
                <c:pt idx="89">
                  <c:v>319.14499999999998</c:v>
                </c:pt>
                <c:pt idx="90">
                  <c:v>319.14999999999998</c:v>
                </c:pt>
                <c:pt idx="91">
                  <c:v>319.15499999999997</c:v>
                </c:pt>
                <c:pt idx="92">
                  <c:v>319.16000000000003</c:v>
                </c:pt>
                <c:pt idx="93">
                  <c:v>319.16500000000002</c:v>
                </c:pt>
                <c:pt idx="94">
                  <c:v>319.17</c:v>
                </c:pt>
                <c:pt idx="95">
                  <c:v>319.17500000000001</c:v>
                </c:pt>
                <c:pt idx="96">
                  <c:v>319.18</c:v>
                </c:pt>
                <c:pt idx="97">
                  <c:v>319.185</c:v>
                </c:pt>
                <c:pt idx="98">
                  <c:v>319.19</c:v>
                </c:pt>
                <c:pt idx="99">
                  <c:v>319.19499999999999</c:v>
                </c:pt>
                <c:pt idx="100">
                  <c:v>319.2</c:v>
                </c:pt>
                <c:pt idx="101">
                  <c:v>319.20499999999998</c:v>
                </c:pt>
                <c:pt idx="102">
                  <c:v>319.20999999999998</c:v>
                </c:pt>
                <c:pt idx="103">
                  <c:v>319.21499999999997</c:v>
                </c:pt>
                <c:pt idx="104">
                  <c:v>319.22000000000003</c:v>
                </c:pt>
                <c:pt idx="105">
                  <c:v>319.22500000000002</c:v>
                </c:pt>
                <c:pt idx="106">
                  <c:v>319.23</c:v>
                </c:pt>
                <c:pt idx="107">
                  <c:v>319.23500000000001</c:v>
                </c:pt>
                <c:pt idx="108">
                  <c:v>319.24</c:v>
                </c:pt>
                <c:pt idx="109">
                  <c:v>319.245</c:v>
                </c:pt>
                <c:pt idx="110">
                  <c:v>319.25</c:v>
                </c:pt>
                <c:pt idx="111">
                  <c:v>319.255</c:v>
                </c:pt>
                <c:pt idx="112">
                  <c:v>319.26</c:v>
                </c:pt>
                <c:pt idx="113">
                  <c:v>319.26499999999999</c:v>
                </c:pt>
                <c:pt idx="114">
                  <c:v>319.27</c:v>
                </c:pt>
                <c:pt idx="115">
                  <c:v>319.27499999999998</c:v>
                </c:pt>
                <c:pt idx="116">
                  <c:v>319.27999999999997</c:v>
                </c:pt>
                <c:pt idx="117">
                  <c:v>319.28500000000003</c:v>
                </c:pt>
                <c:pt idx="118">
                  <c:v>319.29000000000002</c:v>
                </c:pt>
                <c:pt idx="119">
                  <c:v>319.29500000000002</c:v>
                </c:pt>
                <c:pt idx="120">
                  <c:v>319.3</c:v>
                </c:pt>
                <c:pt idx="121">
                  <c:v>319.30500000000001</c:v>
                </c:pt>
                <c:pt idx="122">
                  <c:v>319.31</c:v>
                </c:pt>
                <c:pt idx="123">
                  <c:v>319.315</c:v>
                </c:pt>
                <c:pt idx="124">
                  <c:v>319.32</c:v>
                </c:pt>
                <c:pt idx="125">
                  <c:v>319.32499999999999</c:v>
                </c:pt>
                <c:pt idx="126">
                  <c:v>319.33</c:v>
                </c:pt>
                <c:pt idx="127">
                  <c:v>319.33499999999998</c:v>
                </c:pt>
                <c:pt idx="128">
                  <c:v>319.33999999999997</c:v>
                </c:pt>
                <c:pt idx="129">
                  <c:v>319.34500000000003</c:v>
                </c:pt>
                <c:pt idx="130">
                  <c:v>319.35000000000002</c:v>
                </c:pt>
                <c:pt idx="131">
                  <c:v>319.35500000000002</c:v>
                </c:pt>
                <c:pt idx="132">
                  <c:v>319.36</c:v>
                </c:pt>
                <c:pt idx="133">
                  <c:v>319.36500000000001</c:v>
                </c:pt>
                <c:pt idx="134">
                  <c:v>319.37</c:v>
                </c:pt>
                <c:pt idx="135">
                  <c:v>319.375</c:v>
                </c:pt>
                <c:pt idx="136">
                  <c:v>319.38</c:v>
                </c:pt>
                <c:pt idx="137">
                  <c:v>319.38499999999999</c:v>
                </c:pt>
                <c:pt idx="138">
                  <c:v>319.39</c:v>
                </c:pt>
                <c:pt idx="139">
                  <c:v>319.39499999999998</c:v>
                </c:pt>
                <c:pt idx="140">
                  <c:v>319.39999999999998</c:v>
                </c:pt>
                <c:pt idx="141">
                  <c:v>319.40499999999997</c:v>
                </c:pt>
                <c:pt idx="142">
                  <c:v>319.41000000000003</c:v>
                </c:pt>
                <c:pt idx="143">
                  <c:v>319.41500000000002</c:v>
                </c:pt>
                <c:pt idx="144">
                  <c:v>319.42</c:v>
                </c:pt>
                <c:pt idx="145">
                  <c:v>319.42500000000001</c:v>
                </c:pt>
                <c:pt idx="146">
                  <c:v>319.43</c:v>
                </c:pt>
                <c:pt idx="147">
                  <c:v>319.435</c:v>
                </c:pt>
                <c:pt idx="148">
                  <c:v>319.44</c:v>
                </c:pt>
                <c:pt idx="149">
                  <c:v>319.44499999999999</c:v>
                </c:pt>
                <c:pt idx="150">
                  <c:v>319.45</c:v>
                </c:pt>
                <c:pt idx="151">
                  <c:v>319.45499999999998</c:v>
                </c:pt>
                <c:pt idx="152">
                  <c:v>319.45999999999998</c:v>
                </c:pt>
                <c:pt idx="153">
                  <c:v>319.46499999999997</c:v>
                </c:pt>
                <c:pt idx="154">
                  <c:v>319.47000000000003</c:v>
                </c:pt>
                <c:pt idx="155">
                  <c:v>319.47500000000002</c:v>
                </c:pt>
                <c:pt idx="156">
                  <c:v>319.48</c:v>
                </c:pt>
                <c:pt idx="157">
                  <c:v>319.48500000000001</c:v>
                </c:pt>
                <c:pt idx="158">
                  <c:v>319.49</c:v>
                </c:pt>
                <c:pt idx="159">
                  <c:v>319.495</c:v>
                </c:pt>
                <c:pt idx="160">
                  <c:v>319.5</c:v>
                </c:pt>
                <c:pt idx="161">
                  <c:v>319.505</c:v>
                </c:pt>
                <c:pt idx="162">
                  <c:v>319.51</c:v>
                </c:pt>
                <c:pt idx="163">
                  <c:v>319.51499999999999</c:v>
                </c:pt>
                <c:pt idx="164">
                  <c:v>319.52</c:v>
                </c:pt>
                <c:pt idx="165">
                  <c:v>319.52499999999998</c:v>
                </c:pt>
                <c:pt idx="166">
                  <c:v>319.52999999999997</c:v>
                </c:pt>
                <c:pt idx="167">
                  <c:v>319.53500000000003</c:v>
                </c:pt>
                <c:pt idx="168">
                  <c:v>319.54000000000002</c:v>
                </c:pt>
                <c:pt idx="169">
                  <c:v>319.54500000000002</c:v>
                </c:pt>
                <c:pt idx="170">
                  <c:v>319.55</c:v>
                </c:pt>
                <c:pt idx="171">
                  <c:v>319.55500000000001</c:v>
                </c:pt>
                <c:pt idx="172">
                  <c:v>319.56</c:v>
                </c:pt>
                <c:pt idx="173">
                  <c:v>319.565</c:v>
                </c:pt>
                <c:pt idx="174">
                  <c:v>319.57</c:v>
                </c:pt>
                <c:pt idx="175">
                  <c:v>319.57499999999999</c:v>
                </c:pt>
                <c:pt idx="176">
                  <c:v>319.58</c:v>
                </c:pt>
                <c:pt idx="177">
                  <c:v>319.58499999999998</c:v>
                </c:pt>
                <c:pt idx="178">
                  <c:v>319.58999999999997</c:v>
                </c:pt>
                <c:pt idx="179">
                  <c:v>319.59500000000003</c:v>
                </c:pt>
                <c:pt idx="180">
                  <c:v>319.60000000000002</c:v>
                </c:pt>
                <c:pt idx="181">
                  <c:v>319.60500000000002</c:v>
                </c:pt>
                <c:pt idx="182">
                  <c:v>319.61</c:v>
                </c:pt>
                <c:pt idx="183">
                  <c:v>319.61500000000001</c:v>
                </c:pt>
                <c:pt idx="184">
                  <c:v>319.62</c:v>
                </c:pt>
                <c:pt idx="185">
                  <c:v>319.625</c:v>
                </c:pt>
                <c:pt idx="186">
                  <c:v>319.63</c:v>
                </c:pt>
                <c:pt idx="187">
                  <c:v>319.63499999999999</c:v>
                </c:pt>
                <c:pt idx="188">
                  <c:v>319.64</c:v>
                </c:pt>
                <c:pt idx="189">
                  <c:v>319.64499999999998</c:v>
                </c:pt>
                <c:pt idx="190">
                  <c:v>319.64999999999998</c:v>
                </c:pt>
                <c:pt idx="191">
                  <c:v>319.65499999999997</c:v>
                </c:pt>
                <c:pt idx="192">
                  <c:v>319.66000000000003</c:v>
                </c:pt>
                <c:pt idx="193">
                  <c:v>319.66500000000002</c:v>
                </c:pt>
                <c:pt idx="194">
                  <c:v>319.67</c:v>
                </c:pt>
                <c:pt idx="195">
                  <c:v>319.67500000000001</c:v>
                </c:pt>
                <c:pt idx="196">
                  <c:v>319.68</c:v>
                </c:pt>
                <c:pt idx="197">
                  <c:v>319.685</c:v>
                </c:pt>
                <c:pt idx="198">
                  <c:v>319.69</c:v>
                </c:pt>
                <c:pt idx="199">
                  <c:v>319.69499999999999</c:v>
                </c:pt>
                <c:pt idx="200">
                  <c:v>319.7</c:v>
                </c:pt>
                <c:pt idx="201">
                  <c:v>319.70499999999998</c:v>
                </c:pt>
                <c:pt idx="202">
                  <c:v>319.70999999999998</c:v>
                </c:pt>
                <c:pt idx="203">
                  <c:v>319.71499999999997</c:v>
                </c:pt>
                <c:pt idx="204">
                  <c:v>319.72000000000003</c:v>
                </c:pt>
                <c:pt idx="205">
                  <c:v>319.72500000000002</c:v>
                </c:pt>
                <c:pt idx="206">
                  <c:v>319.73</c:v>
                </c:pt>
                <c:pt idx="207">
                  <c:v>319.73500000000001</c:v>
                </c:pt>
                <c:pt idx="208">
                  <c:v>319.74</c:v>
                </c:pt>
                <c:pt idx="209">
                  <c:v>319.745</c:v>
                </c:pt>
                <c:pt idx="210">
                  <c:v>319.75</c:v>
                </c:pt>
                <c:pt idx="211">
                  <c:v>319.755</c:v>
                </c:pt>
                <c:pt idx="212">
                  <c:v>319.76</c:v>
                </c:pt>
                <c:pt idx="213">
                  <c:v>319.76499999999999</c:v>
                </c:pt>
                <c:pt idx="214">
                  <c:v>319.77</c:v>
                </c:pt>
                <c:pt idx="215">
                  <c:v>319.77499999999998</c:v>
                </c:pt>
                <c:pt idx="216">
                  <c:v>319.77999999999997</c:v>
                </c:pt>
                <c:pt idx="217">
                  <c:v>319.78500000000003</c:v>
                </c:pt>
                <c:pt idx="218">
                  <c:v>319.79000000000002</c:v>
                </c:pt>
                <c:pt idx="219">
                  <c:v>319.79500000000002</c:v>
                </c:pt>
                <c:pt idx="220">
                  <c:v>319.8</c:v>
                </c:pt>
                <c:pt idx="221">
                  <c:v>319.80500000000001</c:v>
                </c:pt>
                <c:pt idx="222">
                  <c:v>319.81</c:v>
                </c:pt>
                <c:pt idx="223">
                  <c:v>319.815</c:v>
                </c:pt>
                <c:pt idx="224">
                  <c:v>319.82</c:v>
                </c:pt>
                <c:pt idx="225">
                  <c:v>319.82499999999999</c:v>
                </c:pt>
                <c:pt idx="226">
                  <c:v>319.83</c:v>
                </c:pt>
                <c:pt idx="227">
                  <c:v>319.83499999999998</c:v>
                </c:pt>
                <c:pt idx="228">
                  <c:v>319.83999999999997</c:v>
                </c:pt>
                <c:pt idx="229">
                  <c:v>319.84500000000003</c:v>
                </c:pt>
                <c:pt idx="230">
                  <c:v>319.85000000000002</c:v>
                </c:pt>
                <c:pt idx="231">
                  <c:v>319.85500000000002</c:v>
                </c:pt>
                <c:pt idx="232">
                  <c:v>319.86</c:v>
                </c:pt>
                <c:pt idx="233">
                  <c:v>319.86500000000001</c:v>
                </c:pt>
                <c:pt idx="234">
                  <c:v>319.87</c:v>
                </c:pt>
                <c:pt idx="235">
                  <c:v>319.875</c:v>
                </c:pt>
                <c:pt idx="236">
                  <c:v>319.88</c:v>
                </c:pt>
                <c:pt idx="237">
                  <c:v>319.88499999999999</c:v>
                </c:pt>
                <c:pt idx="238">
                  <c:v>319.89</c:v>
                </c:pt>
                <c:pt idx="239">
                  <c:v>319.89499999999998</c:v>
                </c:pt>
                <c:pt idx="240">
                  <c:v>319.89999999999998</c:v>
                </c:pt>
                <c:pt idx="241">
                  <c:v>319.90499999999997</c:v>
                </c:pt>
                <c:pt idx="242">
                  <c:v>319.91000000000003</c:v>
                </c:pt>
                <c:pt idx="243">
                  <c:v>319.91500000000002</c:v>
                </c:pt>
                <c:pt idx="244">
                  <c:v>319.92</c:v>
                </c:pt>
                <c:pt idx="245">
                  <c:v>319.92500000000001</c:v>
                </c:pt>
                <c:pt idx="246">
                  <c:v>319.93</c:v>
                </c:pt>
                <c:pt idx="247">
                  <c:v>319.935</c:v>
                </c:pt>
                <c:pt idx="248">
                  <c:v>319.94</c:v>
                </c:pt>
                <c:pt idx="249">
                  <c:v>319.94499999999999</c:v>
                </c:pt>
                <c:pt idx="250">
                  <c:v>319.95</c:v>
                </c:pt>
                <c:pt idx="251">
                  <c:v>319.95499999999998</c:v>
                </c:pt>
                <c:pt idx="252">
                  <c:v>319.95999999999998</c:v>
                </c:pt>
                <c:pt idx="253">
                  <c:v>319.96499999999997</c:v>
                </c:pt>
                <c:pt idx="254">
                  <c:v>319.97000000000003</c:v>
                </c:pt>
                <c:pt idx="255">
                  <c:v>319.97500000000002</c:v>
                </c:pt>
                <c:pt idx="256">
                  <c:v>319.98</c:v>
                </c:pt>
                <c:pt idx="257">
                  <c:v>319.98500000000001</c:v>
                </c:pt>
                <c:pt idx="258">
                  <c:v>319.99</c:v>
                </c:pt>
                <c:pt idx="259">
                  <c:v>319.995</c:v>
                </c:pt>
                <c:pt idx="260">
                  <c:v>320</c:v>
                </c:pt>
                <c:pt idx="261">
                  <c:v>320.005</c:v>
                </c:pt>
                <c:pt idx="262">
                  <c:v>320.01</c:v>
                </c:pt>
                <c:pt idx="263">
                  <c:v>320.01499999999999</c:v>
                </c:pt>
                <c:pt idx="264">
                  <c:v>320.02</c:v>
                </c:pt>
                <c:pt idx="265">
                  <c:v>320.02499999999998</c:v>
                </c:pt>
                <c:pt idx="266">
                  <c:v>320.02999999999997</c:v>
                </c:pt>
                <c:pt idx="267">
                  <c:v>320.03500000000003</c:v>
                </c:pt>
                <c:pt idx="268">
                  <c:v>320.04000000000002</c:v>
                </c:pt>
                <c:pt idx="269">
                  <c:v>320.04500000000002</c:v>
                </c:pt>
                <c:pt idx="270">
                  <c:v>320.05</c:v>
                </c:pt>
                <c:pt idx="271">
                  <c:v>320.05500000000001</c:v>
                </c:pt>
                <c:pt idx="272">
                  <c:v>320.06</c:v>
                </c:pt>
                <c:pt idx="273">
                  <c:v>320.065</c:v>
                </c:pt>
                <c:pt idx="274">
                  <c:v>320.07</c:v>
                </c:pt>
                <c:pt idx="275">
                  <c:v>320.07499999999999</c:v>
                </c:pt>
                <c:pt idx="276">
                  <c:v>320.08</c:v>
                </c:pt>
                <c:pt idx="277">
                  <c:v>320.08499999999998</c:v>
                </c:pt>
                <c:pt idx="278">
                  <c:v>320.08999999999997</c:v>
                </c:pt>
                <c:pt idx="279">
                  <c:v>320.09500000000003</c:v>
                </c:pt>
                <c:pt idx="280">
                  <c:v>320.10000000000002</c:v>
                </c:pt>
                <c:pt idx="281">
                  <c:v>320.10500000000002</c:v>
                </c:pt>
                <c:pt idx="282">
                  <c:v>320.11</c:v>
                </c:pt>
                <c:pt idx="283">
                  <c:v>320.11500000000001</c:v>
                </c:pt>
                <c:pt idx="284">
                  <c:v>320.12</c:v>
                </c:pt>
                <c:pt idx="285">
                  <c:v>320.125</c:v>
                </c:pt>
                <c:pt idx="286">
                  <c:v>320.13</c:v>
                </c:pt>
                <c:pt idx="287">
                  <c:v>320.13499999999999</c:v>
                </c:pt>
                <c:pt idx="288">
                  <c:v>320.14</c:v>
                </c:pt>
                <c:pt idx="289">
                  <c:v>320.14499999999998</c:v>
                </c:pt>
                <c:pt idx="290">
                  <c:v>320.14999999999998</c:v>
                </c:pt>
                <c:pt idx="291">
                  <c:v>320.15499999999997</c:v>
                </c:pt>
                <c:pt idx="292">
                  <c:v>320.16000000000003</c:v>
                </c:pt>
                <c:pt idx="293">
                  <c:v>320.16500000000002</c:v>
                </c:pt>
                <c:pt idx="294">
                  <c:v>320.17</c:v>
                </c:pt>
                <c:pt idx="295">
                  <c:v>320.17500000000001</c:v>
                </c:pt>
                <c:pt idx="296">
                  <c:v>320.18</c:v>
                </c:pt>
                <c:pt idx="297">
                  <c:v>320.185</c:v>
                </c:pt>
                <c:pt idx="298">
                  <c:v>320.19</c:v>
                </c:pt>
                <c:pt idx="299">
                  <c:v>320.19499999999999</c:v>
                </c:pt>
                <c:pt idx="300">
                  <c:v>320.2</c:v>
                </c:pt>
                <c:pt idx="301">
                  <c:v>320.20499999999998</c:v>
                </c:pt>
                <c:pt idx="302">
                  <c:v>320.20999999999998</c:v>
                </c:pt>
                <c:pt idx="303">
                  <c:v>320.21499999999997</c:v>
                </c:pt>
                <c:pt idx="304">
                  <c:v>320.22000000000003</c:v>
                </c:pt>
                <c:pt idx="305">
                  <c:v>320.22500000000002</c:v>
                </c:pt>
                <c:pt idx="306">
                  <c:v>320.23</c:v>
                </c:pt>
                <c:pt idx="307">
                  <c:v>320.23500000000001</c:v>
                </c:pt>
                <c:pt idx="308">
                  <c:v>320.24</c:v>
                </c:pt>
                <c:pt idx="309">
                  <c:v>320.245</c:v>
                </c:pt>
                <c:pt idx="310">
                  <c:v>320.25</c:v>
                </c:pt>
                <c:pt idx="311">
                  <c:v>320.255</c:v>
                </c:pt>
                <c:pt idx="312">
                  <c:v>320.26</c:v>
                </c:pt>
                <c:pt idx="313">
                  <c:v>320.26499999999999</c:v>
                </c:pt>
                <c:pt idx="314">
                  <c:v>320.27</c:v>
                </c:pt>
                <c:pt idx="315">
                  <c:v>320.27499999999998</c:v>
                </c:pt>
                <c:pt idx="316">
                  <c:v>320.27999999999997</c:v>
                </c:pt>
                <c:pt idx="317">
                  <c:v>320.28500000000003</c:v>
                </c:pt>
                <c:pt idx="318">
                  <c:v>320.29000000000002</c:v>
                </c:pt>
                <c:pt idx="319">
                  <c:v>320.29500000000002</c:v>
                </c:pt>
                <c:pt idx="320">
                  <c:v>320.3</c:v>
                </c:pt>
                <c:pt idx="321">
                  <c:v>320.30500000000001</c:v>
                </c:pt>
                <c:pt idx="322">
                  <c:v>320.31</c:v>
                </c:pt>
                <c:pt idx="323">
                  <c:v>320.315</c:v>
                </c:pt>
                <c:pt idx="324">
                  <c:v>320.32</c:v>
                </c:pt>
                <c:pt idx="325">
                  <c:v>320.32499999999999</c:v>
                </c:pt>
                <c:pt idx="326">
                  <c:v>320.33</c:v>
                </c:pt>
                <c:pt idx="327">
                  <c:v>320.33499999999998</c:v>
                </c:pt>
                <c:pt idx="328">
                  <c:v>320.33999999999997</c:v>
                </c:pt>
                <c:pt idx="329">
                  <c:v>320.34500000000003</c:v>
                </c:pt>
                <c:pt idx="330">
                  <c:v>320.35000000000002</c:v>
                </c:pt>
                <c:pt idx="331">
                  <c:v>320.35500000000002</c:v>
                </c:pt>
                <c:pt idx="332">
                  <c:v>320.36</c:v>
                </c:pt>
                <c:pt idx="333">
                  <c:v>320.36500000000001</c:v>
                </c:pt>
                <c:pt idx="334">
                  <c:v>320.37</c:v>
                </c:pt>
                <c:pt idx="335">
                  <c:v>320.375</c:v>
                </c:pt>
                <c:pt idx="336">
                  <c:v>320.38</c:v>
                </c:pt>
                <c:pt idx="337">
                  <c:v>320.38499999999999</c:v>
                </c:pt>
                <c:pt idx="338">
                  <c:v>320.39</c:v>
                </c:pt>
                <c:pt idx="339">
                  <c:v>320.39499999999998</c:v>
                </c:pt>
                <c:pt idx="340">
                  <c:v>320.39999999999998</c:v>
                </c:pt>
                <c:pt idx="341">
                  <c:v>320.40499999999997</c:v>
                </c:pt>
                <c:pt idx="342">
                  <c:v>320.41000000000003</c:v>
                </c:pt>
                <c:pt idx="343">
                  <c:v>320.41500000000002</c:v>
                </c:pt>
                <c:pt idx="344">
                  <c:v>320.42</c:v>
                </c:pt>
                <c:pt idx="345">
                  <c:v>320.42500000000001</c:v>
                </c:pt>
                <c:pt idx="346">
                  <c:v>320.43</c:v>
                </c:pt>
                <c:pt idx="347">
                  <c:v>320.435</c:v>
                </c:pt>
                <c:pt idx="348">
                  <c:v>320.44</c:v>
                </c:pt>
                <c:pt idx="349">
                  <c:v>320.44499999999999</c:v>
                </c:pt>
                <c:pt idx="350">
                  <c:v>320.45</c:v>
                </c:pt>
                <c:pt idx="351">
                  <c:v>320.45499999999998</c:v>
                </c:pt>
                <c:pt idx="352">
                  <c:v>320.45999999999998</c:v>
                </c:pt>
                <c:pt idx="353">
                  <c:v>320.46499999999997</c:v>
                </c:pt>
                <c:pt idx="354">
                  <c:v>320.47000000000003</c:v>
                </c:pt>
                <c:pt idx="355">
                  <c:v>320.47500000000002</c:v>
                </c:pt>
                <c:pt idx="356">
                  <c:v>320.48</c:v>
                </c:pt>
                <c:pt idx="357">
                  <c:v>320.48500000000001</c:v>
                </c:pt>
                <c:pt idx="358">
                  <c:v>320.49</c:v>
                </c:pt>
                <c:pt idx="359">
                  <c:v>320.495</c:v>
                </c:pt>
                <c:pt idx="360">
                  <c:v>320.5</c:v>
                </c:pt>
                <c:pt idx="361">
                  <c:v>320.505</c:v>
                </c:pt>
                <c:pt idx="362">
                  <c:v>320.51</c:v>
                </c:pt>
                <c:pt idx="363">
                  <c:v>320.51499999999999</c:v>
                </c:pt>
                <c:pt idx="364">
                  <c:v>320.52</c:v>
                </c:pt>
                <c:pt idx="365">
                  <c:v>320.52499999999998</c:v>
                </c:pt>
                <c:pt idx="366">
                  <c:v>320.52999999999997</c:v>
                </c:pt>
                <c:pt idx="367">
                  <c:v>320.53500000000003</c:v>
                </c:pt>
                <c:pt idx="368">
                  <c:v>320.54000000000002</c:v>
                </c:pt>
                <c:pt idx="369">
                  <c:v>320.54500000000002</c:v>
                </c:pt>
                <c:pt idx="370">
                  <c:v>320.55</c:v>
                </c:pt>
                <c:pt idx="371">
                  <c:v>320.55500000000001</c:v>
                </c:pt>
                <c:pt idx="372">
                  <c:v>320.56</c:v>
                </c:pt>
                <c:pt idx="373">
                  <c:v>320.565</c:v>
                </c:pt>
                <c:pt idx="374">
                  <c:v>320.57</c:v>
                </c:pt>
                <c:pt idx="375">
                  <c:v>320.57499999999999</c:v>
                </c:pt>
                <c:pt idx="376">
                  <c:v>320.58</c:v>
                </c:pt>
                <c:pt idx="377">
                  <c:v>320.58499999999998</c:v>
                </c:pt>
                <c:pt idx="378">
                  <c:v>320.58999999999997</c:v>
                </c:pt>
                <c:pt idx="379">
                  <c:v>320.59500000000003</c:v>
                </c:pt>
                <c:pt idx="380">
                  <c:v>320.60000000000002</c:v>
                </c:pt>
                <c:pt idx="381">
                  <c:v>320.60500000000002</c:v>
                </c:pt>
                <c:pt idx="382">
                  <c:v>320.61</c:v>
                </c:pt>
                <c:pt idx="383">
                  <c:v>320.61500000000001</c:v>
                </c:pt>
                <c:pt idx="384">
                  <c:v>320.62</c:v>
                </c:pt>
                <c:pt idx="385">
                  <c:v>320.625</c:v>
                </c:pt>
                <c:pt idx="386">
                  <c:v>320.63</c:v>
                </c:pt>
                <c:pt idx="387">
                  <c:v>320.63499999999999</c:v>
                </c:pt>
                <c:pt idx="388">
                  <c:v>320.64</c:v>
                </c:pt>
                <c:pt idx="389">
                  <c:v>320.64499999999998</c:v>
                </c:pt>
                <c:pt idx="390">
                  <c:v>320.64999999999998</c:v>
                </c:pt>
                <c:pt idx="391">
                  <c:v>320.65499999999997</c:v>
                </c:pt>
                <c:pt idx="392">
                  <c:v>320.66000000000003</c:v>
                </c:pt>
                <c:pt idx="393">
                  <c:v>320.66500000000002</c:v>
                </c:pt>
                <c:pt idx="394">
                  <c:v>320.67</c:v>
                </c:pt>
                <c:pt idx="395">
                  <c:v>320.67500000000001</c:v>
                </c:pt>
                <c:pt idx="396">
                  <c:v>320.68</c:v>
                </c:pt>
                <c:pt idx="397">
                  <c:v>320.685</c:v>
                </c:pt>
                <c:pt idx="398">
                  <c:v>320.69</c:v>
                </c:pt>
                <c:pt idx="399">
                  <c:v>320.69499999999999</c:v>
                </c:pt>
              </c:numCache>
            </c:numRef>
          </c:xVal>
          <c:yVal>
            <c:numRef>
              <c:f>sheet1!$B$4:$OK$4</c:f>
              <c:numCache>
                <c:formatCode>General</c:formatCode>
                <c:ptCount val="400"/>
                <c:pt idx="0">
                  <c:v>800</c:v>
                </c:pt>
                <c:pt idx="1">
                  <c:v>847</c:v>
                </c:pt>
                <c:pt idx="2">
                  <c:v>848</c:v>
                </c:pt>
                <c:pt idx="3">
                  <c:v>854</c:v>
                </c:pt>
                <c:pt idx="4">
                  <c:v>946</c:v>
                </c:pt>
                <c:pt idx="5">
                  <c:v>921</c:v>
                </c:pt>
                <c:pt idx="6">
                  <c:v>782</c:v>
                </c:pt>
                <c:pt idx="7">
                  <c:v>963</c:v>
                </c:pt>
                <c:pt idx="8">
                  <c:v>875</c:v>
                </c:pt>
                <c:pt idx="9">
                  <c:v>828</c:v>
                </c:pt>
                <c:pt idx="10">
                  <c:v>850</c:v>
                </c:pt>
                <c:pt idx="11">
                  <c:v>914</c:v>
                </c:pt>
                <c:pt idx="12">
                  <c:v>859</c:v>
                </c:pt>
                <c:pt idx="13">
                  <c:v>919</c:v>
                </c:pt>
                <c:pt idx="14">
                  <c:v>903</c:v>
                </c:pt>
                <c:pt idx="15">
                  <c:v>943</c:v>
                </c:pt>
                <c:pt idx="16">
                  <c:v>870</c:v>
                </c:pt>
                <c:pt idx="17">
                  <c:v>918</c:v>
                </c:pt>
                <c:pt idx="18">
                  <c:v>843</c:v>
                </c:pt>
                <c:pt idx="19">
                  <c:v>889</c:v>
                </c:pt>
                <c:pt idx="20">
                  <c:v>816</c:v>
                </c:pt>
                <c:pt idx="21">
                  <c:v>813</c:v>
                </c:pt>
                <c:pt idx="22">
                  <c:v>886</c:v>
                </c:pt>
                <c:pt idx="23">
                  <c:v>925</c:v>
                </c:pt>
                <c:pt idx="24">
                  <c:v>929</c:v>
                </c:pt>
                <c:pt idx="25">
                  <c:v>887</c:v>
                </c:pt>
                <c:pt idx="26">
                  <c:v>884</c:v>
                </c:pt>
                <c:pt idx="27">
                  <c:v>895</c:v>
                </c:pt>
                <c:pt idx="28">
                  <c:v>979</c:v>
                </c:pt>
                <c:pt idx="29">
                  <c:v>869</c:v>
                </c:pt>
                <c:pt idx="30">
                  <c:v>875</c:v>
                </c:pt>
                <c:pt idx="31">
                  <c:v>857</c:v>
                </c:pt>
                <c:pt idx="32">
                  <c:v>869</c:v>
                </c:pt>
                <c:pt idx="33">
                  <c:v>863</c:v>
                </c:pt>
                <c:pt idx="34">
                  <c:v>882</c:v>
                </c:pt>
                <c:pt idx="35">
                  <c:v>850</c:v>
                </c:pt>
                <c:pt idx="36">
                  <c:v>891</c:v>
                </c:pt>
                <c:pt idx="37">
                  <c:v>868</c:v>
                </c:pt>
                <c:pt idx="38">
                  <c:v>917</c:v>
                </c:pt>
                <c:pt idx="39">
                  <c:v>883</c:v>
                </c:pt>
                <c:pt idx="40">
                  <c:v>926</c:v>
                </c:pt>
                <c:pt idx="41">
                  <c:v>959</c:v>
                </c:pt>
                <c:pt idx="42">
                  <c:v>841</c:v>
                </c:pt>
                <c:pt idx="43">
                  <c:v>989</c:v>
                </c:pt>
                <c:pt idx="44">
                  <c:v>856</c:v>
                </c:pt>
                <c:pt idx="45">
                  <c:v>845</c:v>
                </c:pt>
                <c:pt idx="46">
                  <c:v>893</c:v>
                </c:pt>
                <c:pt idx="47">
                  <c:v>954</c:v>
                </c:pt>
                <c:pt idx="48">
                  <c:v>848</c:v>
                </c:pt>
                <c:pt idx="49">
                  <c:v>807</c:v>
                </c:pt>
                <c:pt idx="50">
                  <c:v>914</c:v>
                </c:pt>
                <c:pt idx="51">
                  <c:v>849</c:v>
                </c:pt>
                <c:pt idx="52">
                  <c:v>786</c:v>
                </c:pt>
                <c:pt idx="53">
                  <c:v>868</c:v>
                </c:pt>
                <c:pt idx="54">
                  <c:v>882</c:v>
                </c:pt>
                <c:pt idx="55">
                  <c:v>846</c:v>
                </c:pt>
                <c:pt idx="56">
                  <c:v>862</c:v>
                </c:pt>
                <c:pt idx="57">
                  <c:v>884</c:v>
                </c:pt>
                <c:pt idx="58">
                  <c:v>828</c:v>
                </c:pt>
                <c:pt idx="59">
                  <c:v>889</c:v>
                </c:pt>
                <c:pt idx="60">
                  <c:v>978</c:v>
                </c:pt>
                <c:pt idx="61">
                  <c:v>879</c:v>
                </c:pt>
                <c:pt idx="62">
                  <c:v>906</c:v>
                </c:pt>
                <c:pt idx="63">
                  <c:v>831</c:v>
                </c:pt>
                <c:pt idx="64">
                  <c:v>875</c:v>
                </c:pt>
                <c:pt idx="65">
                  <c:v>896</c:v>
                </c:pt>
                <c:pt idx="66">
                  <c:v>943</c:v>
                </c:pt>
                <c:pt idx="67">
                  <c:v>920</c:v>
                </c:pt>
                <c:pt idx="68">
                  <c:v>914</c:v>
                </c:pt>
                <c:pt idx="69">
                  <c:v>966</c:v>
                </c:pt>
                <c:pt idx="70">
                  <c:v>897</c:v>
                </c:pt>
                <c:pt idx="71">
                  <c:v>896</c:v>
                </c:pt>
                <c:pt idx="72">
                  <c:v>924</c:v>
                </c:pt>
                <c:pt idx="73">
                  <c:v>872</c:v>
                </c:pt>
                <c:pt idx="74">
                  <c:v>1048</c:v>
                </c:pt>
                <c:pt idx="75">
                  <c:v>800</c:v>
                </c:pt>
                <c:pt idx="76">
                  <c:v>887</c:v>
                </c:pt>
                <c:pt idx="77">
                  <c:v>914</c:v>
                </c:pt>
                <c:pt idx="78">
                  <c:v>954</c:v>
                </c:pt>
                <c:pt idx="79">
                  <c:v>880</c:v>
                </c:pt>
                <c:pt idx="80">
                  <c:v>943</c:v>
                </c:pt>
                <c:pt idx="81">
                  <c:v>880</c:v>
                </c:pt>
                <c:pt idx="82">
                  <c:v>920</c:v>
                </c:pt>
                <c:pt idx="83">
                  <c:v>946</c:v>
                </c:pt>
                <c:pt idx="84">
                  <c:v>862</c:v>
                </c:pt>
                <c:pt idx="85">
                  <c:v>826</c:v>
                </c:pt>
                <c:pt idx="86">
                  <c:v>888</c:v>
                </c:pt>
                <c:pt idx="87">
                  <c:v>929</c:v>
                </c:pt>
                <c:pt idx="88">
                  <c:v>851</c:v>
                </c:pt>
                <c:pt idx="89">
                  <c:v>910</c:v>
                </c:pt>
                <c:pt idx="90">
                  <c:v>854</c:v>
                </c:pt>
                <c:pt idx="91">
                  <c:v>936</c:v>
                </c:pt>
                <c:pt idx="92">
                  <c:v>801</c:v>
                </c:pt>
                <c:pt idx="93">
                  <c:v>911</c:v>
                </c:pt>
                <c:pt idx="94">
                  <c:v>854</c:v>
                </c:pt>
                <c:pt idx="95">
                  <c:v>982</c:v>
                </c:pt>
                <c:pt idx="96">
                  <c:v>906</c:v>
                </c:pt>
                <c:pt idx="97">
                  <c:v>897</c:v>
                </c:pt>
                <c:pt idx="98">
                  <c:v>868</c:v>
                </c:pt>
                <c:pt idx="99">
                  <c:v>855</c:v>
                </c:pt>
                <c:pt idx="100">
                  <c:v>903</c:v>
                </c:pt>
                <c:pt idx="101">
                  <c:v>821</c:v>
                </c:pt>
                <c:pt idx="102">
                  <c:v>793</c:v>
                </c:pt>
                <c:pt idx="103">
                  <c:v>828</c:v>
                </c:pt>
                <c:pt idx="104">
                  <c:v>886</c:v>
                </c:pt>
                <c:pt idx="105">
                  <c:v>912</c:v>
                </c:pt>
                <c:pt idx="106">
                  <c:v>933</c:v>
                </c:pt>
                <c:pt idx="107">
                  <c:v>911</c:v>
                </c:pt>
                <c:pt idx="108">
                  <c:v>774</c:v>
                </c:pt>
                <c:pt idx="109">
                  <c:v>876</c:v>
                </c:pt>
                <c:pt idx="110">
                  <c:v>893</c:v>
                </c:pt>
                <c:pt idx="111">
                  <c:v>882</c:v>
                </c:pt>
                <c:pt idx="112">
                  <c:v>852</c:v>
                </c:pt>
                <c:pt idx="113">
                  <c:v>779</c:v>
                </c:pt>
                <c:pt idx="114">
                  <c:v>903</c:v>
                </c:pt>
                <c:pt idx="115">
                  <c:v>957</c:v>
                </c:pt>
                <c:pt idx="116">
                  <c:v>971</c:v>
                </c:pt>
                <c:pt idx="117">
                  <c:v>948</c:v>
                </c:pt>
                <c:pt idx="118">
                  <c:v>799</c:v>
                </c:pt>
                <c:pt idx="119">
                  <c:v>924</c:v>
                </c:pt>
                <c:pt idx="120">
                  <c:v>923</c:v>
                </c:pt>
                <c:pt idx="121">
                  <c:v>933</c:v>
                </c:pt>
                <c:pt idx="122">
                  <c:v>865</c:v>
                </c:pt>
                <c:pt idx="123">
                  <c:v>878</c:v>
                </c:pt>
                <c:pt idx="124">
                  <c:v>944</c:v>
                </c:pt>
                <c:pt idx="125">
                  <c:v>854</c:v>
                </c:pt>
                <c:pt idx="126">
                  <c:v>975</c:v>
                </c:pt>
                <c:pt idx="127">
                  <c:v>884</c:v>
                </c:pt>
                <c:pt idx="128">
                  <c:v>867</c:v>
                </c:pt>
                <c:pt idx="129">
                  <c:v>976</c:v>
                </c:pt>
                <c:pt idx="130">
                  <c:v>939</c:v>
                </c:pt>
                <c:pt idx="131">
                  <c:v>886</c:v>
                </c:pt>
                <c:pt idx="132">
                  <c:v>900</c:v>
                </c:pt>
                <c:pt idx="133">
                  <c:v>887</c:v>
                </c:pt>
                <c:pt idx="134">
                  <c:v>933</c:v>
                </c:pt>
                <c:pt idx="135">
                  <c:v>861</c:v>
                </c:pt>
                <c:pt idx="136">
                  <c:v>823</c:v>
                </c:pt>
                <c:pt idx="137">
                  <c:v>804</c:v>
                </c:pt>
                <c:pt idx="138">
                  <c:v>865</c:v>
                </c:pt>
                <c:pt idx="139">
                  <c:v>872</c:v>
                </c:pt>
                <c:pt idx="140">
                  <c:v>940</c:v>
                </c:pt>
                <c:pt idx="141">
                  <c:v>874</c:v>
                </c:pt>
                <c:pt idx="142">
                  <c:v>814</c:v>
                </c:pt>
                <c:pt idx="143">
                  <c:v>881</c:v>
                </c:pt>
                <c:pt idx="144">
                  <c:v>840</c:v>
                </c:pt>
                <c:pt idx="145">
                  <c:v>858</c:v>
                </c:pt>
                <c:pt idx="146">
                  <c:v>814</c:v>
                </c:pt>
                <c:pt idx="147">
                  <c:v>940</c:v>
                </c:pt>
                <c:pt idx="148">
                  <c:v>830</c:v>
                </c:pt>
                <c:pt idx="149">
                  <c:v>899</c:v>
                </c:pt>
                <c:pt idx="150">
                  <c:v>771</c:v>
                </c:pt>
                <c:pt idx="151">
                  <c:v>869</c:v>
                </c:pt>
                <c:pt idx="152">
                  <c:v>947</c:v>
                </c:pt>
                <c:pt idx="153">
                  <c:v>759</c:v>
                </c:pt>
                <c:pt idx="154">
                  <c:v>910</c:v>
                </c:pt>
                <c:pt idx="155">
                  <c:v>855</c:v>
                </c:pt>
                <c:pt idx="156">
                  <c:v>880</c:v>
                </c:pt>
                <c:pt idx="157">
                  <c:v>923</c:v>
                </c:pt>
                <c:pt idx="158">
                  <c:v>843</c:v>
                </c:pt>
                <c:pt idx="159">
                  <c:v>846</c:v>
                </c:pt>
                <c:pt idx="160">
                  <c:v>858</c:v>
                </c:pt>
                <c:pt idx="161">
                  <c:v>842</c:v>
                </c:pt>
                <c:pt idx="162">
                  <c:v>871</c:v>
                </c:pt>
                <c:pt idx="163">
                  <c:v>863</c:v>
                </c:pt>
                <c:pt idx="164">
                  <c:v>849</c:v>
                </c:pt>
                <c:pt idx="165">
                  <c:v>881</c:v>
                </c:pt>
                <c:pt idx="166">
                  <c:v>843</c:v>
                </c:pt>
                <c:pt idx="167">
                  <c:v>860</c:v>
                </c:pt>
                <c:pt idx="168">
                  <c:v>905</c:v>
                </c:pt>
                <c:pt idx="169">
                  <c:v>917</c:v>
                </c:pt>
                <c:pt idx="170">
                  <c:v>887</c:v>
                </c:pt>
                <c:pt idx="171">
                  <c:v>899</c:v>
                </c:pt>
                <c:pt idx="172">
                  <c:v>889</c:v>
                </c:pt>
                <c:pt idx="173">
                  <c:v>915</c:v>
                </c:pt>
                <c:pt idx="174">
                  <c:v>902</c:v>
                </c:pt>
                <c:pt idx="175">
                  <c:v>884</c:v>
                </c:pt>
                <c:pt idx="176">
                  <c:v>825</c:v>
                </c:pt>
                <c:pt idx="177">
                  <c:v>858</c:v>
                </c:pt>
                <c:pt idx="178">
                  <c:v>932</c:v>
                </c:pt>
                <c:pt idx="179">
                  <c:v>766</c:v>
                </c:pt>
                <c:pt idx="180">
                  <c:v>835</c:v>
                </c:pt>
                <c:pt idx="181">
                  <c:v>991</c:v>
                </c:pt>
                <c:pt idx="182">
                  <c:v>894</c:v>
                </c:pt>
                <c:pt idx="183">
                  <c:v>861</c:v>
                </c:pt>
                <c:pt idx="184">
                  <c:v>972</c:v>
                </c:pt>
                <c:pt idx="185">
                  <c:v>804</c:v>
                </c:pt>
                <c:pt idx="186">
                  <c:v>899</c:v>
                </c:pt>
                <c:pt idx="187">
                  <c:v>765</c:v>
                </c:pt>
                <c:pt idx="188">
                  <c:v>804</c:v>
                </c:pt>
                <c:pt idx="189">
                  <c:v>774</c:v>
                </c:pt>
                <c:pt idx="190">
                  <c:v>864</c:v>
                </c:pt>
                <c:pt idx="191">
                  <c:v>807</c:v>
                </c:pt>
                <c:pt idx="192">
                  <c:v>845</c:v>
                </c:pt>
                <c:pt idx="193">
                  <c:v>841</c:v>
                </c:pt>
                <c:pt idx="194">
                  <c:v>807</c:v>
                </c:pt>
                <c:pt idx="195">
                  <c:v>924</c:v>
                </c:pt>
                <c:pt idx="196">
                  <c:v>811</c:v>
                </c:pt>
                <c:pt idx="197">
                  <c:v>838</c:v>
                </c:pt>
                <c:pt idx="198">
                  <c:v>871</c:v>
                </c:pt>
                <c:pt idx="199">
                  <c:v>877</c:v>
                </c:pt>
                <c:pt idx="200">
                  <c:v>938</c:v>
                </c:pt>
                <c:pt idx="201">
                  <c:v>932</c:v>
                </c:pt>
                <c:pt idx="202">
                  <c:v>874</c:v>
                </c:pt>
                <c:pt idx="203">
                  <c:v>880</c:v>
                </c:pt>
                <c:pt idx="204">
                  <c:v>779</c:v>
                </c:pt>
                <c:pt idx="205">
                  <c:v>735</c:v>
                </c:pt>
                <c:pt idx="206">
                  <c:v>874</c:v>
                </c:pt>
                <c:pt idx="207">
                  <c:v>710</c:v>
                </c:pt>
                <c:pt idx="208">
                  <c:v>838</c:v>
                </c:pt>
                <c:pt idx="209">
                  <c:v>830</c:v>
                </c:pt>
                <c:pt idx="210">
                  <c:v>759</c:v>
                </c:pt>
                <c:pt idx="211">
                  <c:v>749</c:v>
                </c:pt>
                <c:pt idx="212">
                  <c:v>895</c:v>
                </c:pt>
                <c:pt idx="213">
                  <c:v>810</c:v>
                </c:pt>
                <c:pt idx="214">
                  <c:v>873</c:v>
                </c:pt>
                <c:pt idx="215">
                  <c:v>787</c:v>
                </c:pt>
                <c:pt idx="216">
                  <c:v>721</c:v>
                </c:pt>
                <c:pt idx="217">
                  <c:v>892</c:v>
                </c:pt>
                <c:pt idx="218">
                  <c:v>780</c:v>
                </c:pt>
                <c:pt idx="219">
                  <c:v>793</c:v>
                </c:pt>
                <c:pt idx="220">
                  <c:v>810</c:v>
                </c:pt>
                <c:pt idx="221">
                  <c:v>862</c:v>
                </c:pt>
                <c:pt idx="222">
                  <c:v>826</c:v>
                </c:pt>
                <c:pt idx="223">
                  <c:v>982</c:v>
                </c:pt>
                <c:pt idx="224">
                  <c:v>935</c:v>
                </c:pt>
                <c:pt idx="225">
                  <c:v>914</c:v>
                </c:pt>
                <c:pt idx="226">
                  <c:v>831</c:v>
                </c:pt>
                <c:pt idx="227">
                  <c:v>837</c:v>
                </c:pt>
                <c:pt idx="228">
                  <c:v>870</c:v>
                </c:pt>
                <c:pt idx="229">
                  <c:v>877</c:v>
                </c:pt>
                <c:pt idx="230">
                  <c:v>931</c:v>
                </c:pt>
                <c:pt idx="231">
                  <c:v>924</c:v>
                </c:pt>
                <c:pt idx="232">
                  <c:v>855</c:v>
                </c:pt>
                <c:pt idx="233">
                  <c:v>829</c:v>
                </c:pt>
                <c:pt idx="234">
                  <c:v>915</c:v>
                </c:pt>
                <c:pt idx="235">
                  <c:v>904</c:v>
                </c:pt>
                <c:pt idx="236">
                  <c:v>978</c:v>
                </c:pt>
                <c:pt idx="237">
                  <c:v>902</c:v>
                </c:pt>
                <c:pt idx="238">
                  <c:v>781</c:v>
                </c:pt>
                <c:pt idx="239">
                  <c:v>853</c:v>
                </c:pt>
                <c:pt idx="240">
                  <c:v>715</c:v>
                </c:pt>
                <c:pt idx="241">
                  <c:v>800</c:v>
                </c:pt>
                <c:pt idx="242">
                  <c:v>823</c:v>
                </c:pt>
                <c:pt idx="243">
                  <c:v>861</c:v>
                </c:pt>
                <c:pt idx="244">
                  <c:v>859</c:v>
                </c:pt>
                <c:pt idx="245">
                  <c:v>755</c:v>
                </c:pt>
                <c:pt idx="246">
                  <c:v>756</c:v>
                </c:pt>
                <c:pt idx="247">
                  <c:v>952</c:v>
                </c:pt>
                <c:pt idx="248">
                  <c:v>893</c:v>
                </c:pt>
                <c:pt idx="249">
                  <c:v>794</c:v>
                </c:pt>
                <c:pt idx="250">
                  <c:v>873</c:v>
                </c:pt>
                <c:pt idx="251">
                  <c:v>886</c:v>
                </c:pt>
                <c:pt idx="252">
                  <c:v>859</c:v>
                </c:pt>
                <c:pt idx="253">
                  <c:v>914</c:v>
                </c:pt>
                <c:pt idx="254">
                  <c:v>918</c:v>
                </c:pt>
                <c:pt idx="255">
                  <c:v>872</c:v>
                </c:pt>
                <c:pt idx="256">
                  <c:v>976</c:v>
                </c:pt>
                <c:pt idx="257">
                  <c:v>769</c:v>
                </c:pt>
                <c:pt idx="258">
                  <c:v>853</c:v>
                </c:pt>
                <c:pt idx="259">
                  <c:v>816</c:v>
                </c:pt>
                <c:pt idx="260">
                  <c:v>771</c:v>
                </c:pt>
                <c:pt idx="261">
                  <c:v>807</c:v>
                </c:pt>
                <c:pt idx="262">
                  <c:v>836</c:v>
                </c:pt>
                <c:pt idx="263">
                  <c:v>876</c:v>
                </c:pt>
                <c:pt idx="264">
                  <c:v>914</c:v>
                </c:pt>
                <c:pt idx="265">
                  <c:v>790</c:v>
                </c:pt>
                <c:pt idx="266">
                  <c:v>783</c:v>
                </c:pt>
                <c:pt idx="267">
                  <c:v>834</c:v>
                </c:pt>
                <c:pt idx="268">
                  <c:v>911</c:v>
                </c:pt>
                <c:pt idx="269">
                  <c:v>811</c:v>
                </c:pt>
                <c:pt idx="270">
                  <c:v>873</c:v>
                </c:pt>
                <c:pt idx="271">
                  <c:v>904</c:v>
                </c:pt>
                <c:pt idx="272">
                  <c:v>888</c:v>
                </c:pt>
                <c:pt idx="273">
                  <c:v>837</c:v>
                </c:pt>
                <c:pt idx="274">
                  <c:v>918</c:v>
                </c:pt>
                <c:pt idx="275">
                  <c:v>867</c:v>
                </c:pt>
                <c:pt idx="276">
                  <c:v>881</c:v>
                </c:pt>
                <c:pt idx="277">
                  <c:v>854</c:v>
                </c:pt>
                <c:pt idx="278">
                  <c:v>840</c:v>
                </c:pt>
                <c:pt idx="279">
                  <c:v>807</c:v>
                </c:pt>
                <c:pt idx="280">
                  <c:v>793</c:v>
                </c:pt>
                <c:pt idx="281">
                  <c:v>836</c:v>
                </c:pt>
                <c:pt idx="282">
                  <c:v>891</c:v>
                </c:pt>
                <c:pt idx="283">
                  <c:v>764</c:v>
                </c:pt>
                <c:pt idx="284">
                  <c:v>870</c:v>
                </c:pt>
                <c:pt idx="285">
                  <c:v>891</c:v>
                </c:pt>
                <c:pt idx="286">
                  <c:v>912</c:v>
                </c:pt>
                <c:pt idx="287">
                  <c:v>831</c:v>
                </c:pt>
                <c:pt idx="288">
                  <c:v>874</c:v>
                </c:pt>
                <c:pt idx="289">
                  <c:v>750</c:v>
                </c:pt>
                <c:pt idx="290">
                  <c:v>849</c:v>
                </c:pt>
                <c:pt idx="291">
                  <c:v>860</c:v>
                </c:pt>
                <c:pt idx="292">
                  <c:v>969</c:v>
                </c:pt>
                <c:pt idx="293">
                  <c:v>840</c:v>
                </c:pt>
                <c:pt idx="294">
                  <c:v>998</c:v>
                </c:pt>
                <c:pt idx="295">
                  <c:v>957</c:v>
                </c:pt>
                <c:pt idx="296">
                  <c:v>855</c:v>
                </c:pt>
                <c:pt idx="297">
                  <c:v>839</c:v>
                </c:pt>
                <c:pt idx="298">
                  <c:v>916</c:v>
                </c:pt>
                <c:pt idx="299">
                  <c:v>904</c:v>
                </c:pt>
                <c:pt idx="300">
                  <c:v>868</c:v>
                </c:pt>
                <c:pt idx="301">
                  <c:v>717</c:v>
                </c:pt>
                <c:pt idx="302">
                  <c:v>810</c:v>
                </c:pt>
                <c:pt idx="303">
                  <c:v>891</c:v>
                </c:pt>
                <c:pt idx="304">
                  <c:v>863</c:v>
                </c:pt>
                <c:pt idx="305">
                  <c:v>781</c:v>
                </c:pt>
                <c:pt idx="306">
                  <c:v>848</c:v>
                </c:pt>
                <c:pt idx="307">
                  <c:v>820</c:v>
                </c:pt>
                <c:pt idx="308">
                  <c:v>917</c:v>
                </c:pt>
                <c:pt idx="309">
                  <c:v>797</c:v>
                </c:pt>
                <c:pt idx="310">
                  <c:v>810</c:v>
                </c:pt>
                <c:pt idx="311">
                  <c:v>845</c:v>
                </c:pt>
                <c:pt idx="312">
                  <c:v>927</c:v>
                </c:pt>
                <c:pt idx="313">
                  <c:v>853</c:v>
                </c:pt>
                <c:pt idx="314">
                  <c:v>847</c:v>
                </c:pt>
                <c:pt idx="315">
                  <c:v>835</c:v>
                </c:pt>
                <c:pt idx="316">
                  <c:v>794</c:v>
                </c:pt>
                <c:pt idx="317">
                  <c:v>820</c:v>
                </c:pt>
                <c:pt idx="318">
                  <c:v>908</c:v>
                </c:pt>
                <c:pt idx="319">
                  <c:v>903</c:v>
                </c:pt>
                <c:pt idx="320">
                  <c:v>969</c:v>
                </c:pt>
                <c:pt idx="321">
                  <c:v>872</c:v>
                </c:pt>
                <c:pt idx="322">
                  <c:v>768</c:v>
                </c:pt>
                <c:pt idx="323">
                  <c:v>909</c:v>
                </c:pt>
                <c:pt idx="324">
                  <c:v>853</c:v>
                </c:pt>
                <c:pt idx="325">
                  <c:v>843</c:v>
                </c:pt>
                <c:pt idx="326">
                  <c:v>863</c:v>
                </c:pt>
                <c:pt idx="327">
                  <c:v>826</c:v>
                </c:pt>
                <c:pt idx="328">
                  <c:v>858</c:v>
                </c:pt>
                <c:pt idx="329">
                  <c:v>878</c:v>
                </c:pt>
                <c:pt idx="330">
                  <c:v>786</c:v>
                </c:pt>
                <c:pt idx="331">
                  <c:v>918</c:v>
                </c:pt>
                <c:pt idx="332">
                  <c:v>890</c:v>
                </c:pt>
                <c:pt idx="333">
                  <c:v>881</c:v>
                </c:pt>
                <c:pt idx="334">
                  <c:v>899</c:v>
                </c:pt>
                <c:pt idx="335">
                  <c:v>783</c:v>
                </c:pt>
                <c:pt idx="336">
                  <c:v>863</c:v>
                </c:pt>
                <c:pt idx="337">
                  <c:v>977</c:v>
                </c:pt>
                <c:pt idx="338">
                  <c:v>869</c:v>
                </c:pt>
                <c:pt idx="339">
                  <c:v>814</c:v>
                </c:pt>
                <c:pt idx="340">
                  <c:v>940</c:v>
                </c:pt>
                <c:pt idx="341">
                  <c:v>863</c:v>
                </c:pt>
                <c:pt idx="342">
                  <c:v>894</c:v>
                </c:pt>
                <c:pt idx="343">
                  <c:v>946</c:v>
                </c:pt>
                <c:pt idx="344">
                  <c:v>928</c:v>
                </c:pt>
                <c:pt idx="345">
                  <c:v>882</c:v>
                </c:pt>
                <c:pt idx="346">
                  <c:v>828</c:v>
                </c:pt>
                <c:pt idx="347">
                  <c:v>899</c:v>
                </c:pt>
                <c:pt idx="348">
                  <c:v>938</c:v>
                </c:pt>
                <c:pt idx="349">
                  <c:v>866</c:v>
                </c:pt>
                <c:pt idx="350">
                  <c:v>749</c:v>
                </c:pt>
                <c:pt idx="351">
                  <c:v>917</c:v>
                </c:pt>
                <c:pt idx="352">
                  <c:v>816</c:v>
                </c:pt>
                <c:pt idx="353">
                  <c:v>903</c:v>
                </c:pt>
                <c:pt idx="354">
                  <c:v>890</c:v>
                </c:pt>
                <c:pt idx="355">
                  <c:v>839</c:v>
                </c:pt>
                <c:pt idx="356">
                  <c:v>847</c:v>
                </c:pt>
                <c:pt idx="357">
                  <c:v>884</c:v>
                </c:pt>
                <c:pt idx="358">
                  <c:v>871</c:v>
                </c:pt>
                <c:pt idx="359">
                  <c:v>925</c:v>
                </c:pt>
                <c:pt idx="360">
                  <c:v>872</c:v>
                </c:pt>
                <c:pt idx="361">
                  <c:v>904</c:v>
                </c:pt>
                <c:pt idx="362">
                  <c:v>890</c:v>
                </c:pt>
                <c:pt idx="363">
                  <c:v>874</c:v>
                </c:pt>
                <c:pt idx="364">
                  <c:v>924</c:v>
                </c:pt>
                <c:pt idx="365">
                  <c:v>854</c:v>
                </c:pt>
                <c:pt idx="366">
                  <c:v>901</c:v>
                </c:pt>
                <c:pt idx="367">
                  <c:v>905</c:v>
                </c:pt>
                <c:pt idx="368">
                  <c:v>968</c:v>
                </c:pt>
                <c:pt idx="369">
                  <c:v>887</c:v>
                </c:pt>
                <c:pt idx="370">
                  <c:v>909</c:v>
                </c:pt>
                <c:pt idx="371">
                  <c:v>880</c:v>
                </c:pt>
                <c:pt idx="372">
                  <c:v>950</c:v>
                </c:pt>
                <c:pt idx="373">
                  <c:v>887</c:v>
                </c:pt>
                <c:pt idx="374">
                  <c:v>901</c:v>
                </c:pt>
                <c:pt idx="375">
                  <c:v>972</c:v>
                </c:pt>
                <c:pt idx="376">
                  <c:v>991</c:v>
                </c:pt>
                <c:pt idx="377">
                  <c:v>901</c:v>
                </c:pt>
                <c:pt idx="378">
                  <c:v>834</c:v>
                </c:pt>
                <c:pt idx="379">
                  <c:v>993</c:v>
                </c:pt>
                <c:pt idx="380">
                  <c:v>793</c:v>
                </c:pt>
                <c:pt idx="381">
                  <c:v>800</c:v>
                </c:pt>
                <c:pt idx="382">
                  <c:v>910</c:v>
                </c:pt>
                <c:pt idx="383">
                  <c:v>895</c:v>
                </c:pt>
                <c:pt idx="384">
                  <c:v>1028</c:v>
                </c:pt>
                <c:pt idx="385">
                  <c:v>930</c:v>
                </c:pt>
                <c:pt idx="386">
                  <c:v>980</c:v>
                </c:pt>
                <c:pt idx="387">
                  <c:v>796</c:v>
                </c:pt>
                <c:pt idx="388">
                  <c:v>1006</c:v>
                </c:pt>
                <c:pt idx="389">
                  <c:v>846</c:v>
                </c:pt>
                <c:pt idx="390">
                  <c:v>886</c:v>
                </c:pt>
                <c:pt idx="391">
                  <c:v>845</c:v>
                </c:pt>
                <c:pt idx="392">
                  <c:v>842</c:v>
                </c:pt>
                <c:pt idx="393">
                  <c:v>972</c:v>
                </c:pt>
                <c:pt idx="394">
                  <c:v>815</c:v>
                </c:pt>
                <c:pt idx="395">
                  <c:v>864</c:v>
                </c:pt>
                <c:pt idx="396">
                  <c:v>964</c:v>
                </c:pt>
                <c:pt idx="397">
                  <c:v>932</c:v>
                </c:pt>
                <c:pt idx="398">
                  <c:v>877</c:v>
                </c:pt>
                <c:pt idx="399">
                  <c:v>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71-483B-A12C-283E88AC7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015088"/>
        <c:axId val="1127015504"/>
      </c:scatterChart>
      <c:valAx>
        <c:axId val="112701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7015504"/>
        <c:crosses val="autoZero"/>
        <c:crossBetween val="midCat"/>
      </c:valAx>
      <c:valAx>
        <c:axId val="112701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701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5</xdr:row>
      <xdr:rowOff>171449</xdr:rowOff>
    </xdr:from>
    <xdr:to>
      <xdr:col>21</xdr:col>
      <xdr:colOff>95250</xdr:colOff>
      <xdr:row>36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K5"/>
  <sheetViews>
    <sheetView tabSelected="1" workbookViewId="0">
      <selection activeCell="A4" activeCellId="1" sqref="A2:XFD2 A4:XFD4"/>
    </sheetView>
  </sheetViews>
  <sheetFormatPr defaultRowHeight="13.5" x14ac:dyDescent="0.15"/>
  <sheetData>
    <row r="1" spans="1:4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</row>
    <row r="2" spans="1:401" x14ac:dyDescent="0.15">
      <c r="A2" s="1"/>
      <c r="B2">
        <v>318.7</v>
      </c>
      <c r="C2">
        <v>318.70499999999998</v>
      </c>
      <c r="D2">
        <v>318.70999999999998</v>
      </c>
      <c r="E2">
        <v>318.71499999999997</v>
      </c>
      <c r="F2">
        <v>318.72000000000003</v>
      </c>
      <c r="G2">
        <v>318.72500000000002</v>
      </c>
      <c r="H2">
        <v>318.73</v>
      </c>
      <c r="I2">
        <v>318.73500000000001</v>
      </c>
      <c r="J2">
        <v>318.74</v>
      </c>
      <c r="K2">
        <v>318.745</v>
      </c>
      <c r="L2">
        <v>318.75</v>
      </c>
      <c r="M2">
        <v>318.755</v>
      </c>
      <c r="N2">
        <v>318.76</v>
      </c>
      <c r="O2">
        <v>318.76499999999999</v>
      </c>
      <c r="P2">
        <v>318.77</v>
      </c>
      <c r="Q2">
        <v>318.77499999999998</v>
      </c>
      <c r="R2">
        <v>318.77999999999997</v>
      </c>
      <c r="S2">
        <v>318.78500000000003</v>
      </c>
      <c r="T2">
        <v>318.79000000000002</v>
      </c>
      <c r="U2">
        <v>318.79500000000002</v>
      </c>
      <c r="V2">
        <v>318.8</v>
      </c>
      <c r="W2">
        <v>318.80500000000001</v>
      </c>
      <c r="X2">
        <v>318.81</v>
      </c>
      <c r="Y2">
        <v>318.815</v>
      </c>
      <c r="Z2">
        <v>318.82</v>
      </c>
      <c r="AA2">
        <v>318.82499999999999</v>
      </c>
      <c r="AB2">
        <v>318.83</v>
      </c>
      <c r="AC2">
        <v>318.83499999999998</v>
      </c>
      <c r="AD2">
        <v>318.83999999999997</v>
      </c>
      <c r="AE2">
        <v>318.84500000000003</v>
      </c>
      <c r="AF2">
        <v>318.85000000000002</v>
      </c>
      <c r="AG2">
        <v>318.85500000000002</v>
      </c>
      <c r="AH2">
        <v>318.86</v>
      </c>
      <c r="AI2">
        <v>318.86500000000001</v>
      </c>
      <c r="AJ2">
        <v>318.87</v>
      </c>
      <c r="AK2">
        <v>318.875</v>
      </c>
      <c r="AL2">
        <v>318.88</v>
      </c>
      <c r="AM2">
        <v>318.88499999999999</v>
      </c>
      <c r="AN2">
        <v>318.89</v>
      </c>
      <c r="AO2">
        <v>318.89499999999998</v>
      </c>
      <c r="AP2">
        <v>318.89999999999998</v>
      </c>
      <c r="AQ2">
        <v>318.90499999999997</v>
      </c>
      <c r="AR2">
        <v>318.91000000000003</v>
      </c>
      <c r="AS2">
        <v>318.91500000000002</v>
      </c>
      <c r="AT2">
        <v>318.92</v>
      </c>
      <c r="AU2">
        <v>318.92500000000001</v>
      </c>
      <c r="AV2">
        <v>318.93</v>
      </c>
      <c r="AW2">
        <v>318.935</v>
      </c>
      <c r="AX2">
        <v>318.94</v>
      </c>
      <c r="AY2">
        <v>318.94499999999999</v>
      </c>
      <c r="AZ2">
        <v>318.95</v>
      </c>
      <c r="BA2">
        <v>318.95499999999998</v>
      </c>
      <c r="BB2">
        <v>318.95999999999998</v>
      </c>
      <c r="BC2">
        <v>318.96499999999997</v>
      </c>
      <c r="BD2">
        <v>318.97000000000003</v>
      </c>
      <c r="BE2">
        <v>318.97500000000002</v>
      </c>
      <c r="BF2">
        <v>318.98</v>
      </c>
      <c r="BG2">
        <v>318.98500000000001</v>
      </c>
      <c r="BH2">
        <v>318.99</v>
      </c>
      <c r="BI2">
        <v>318.995</v>
      </c>
      <c r="BJ2">
        <v>319</v>
      </c>
      <c r="BK2">
        <v>319.005</v>
      </c>
      <c r="BL2">
        <v>319.01</v>
      </c>
      <c r="BM2">
        <v>319.01499999999999</v>
      </c>
      <c r="BN2">
        <v>319.02</v>
      </c>
      <c r="BO2">
        <v>319.02499999999998</v>
      </c>
      <c r="BP2">
        <v>319.02999999999997</v>
      </c>
      <c r="BQ2">
        <v>319.03500000000003</v>
      </c>
      <c r="BR2">
        <v>319.04000000000002</v>
      </c>
      <c r="BS2">
        <v>319.04500000000002</v>
      </c>
      <c r="BT2">
        <v>319.05</v>
      </c>
      <c r="BU2">
        <v>319.05500000000001</v>
      </c>
      <c r="BV2">
        <v>319.06</v>
      </c>
      <c r="BW2">
        <v>319.065</v>
      </c>
      <c r="BX2">
        <v>319.07</v>
      </c>
      <c r="BY2">
        <v>319.07499999999999</v>
      </c>
      <c r="BZ2">
        <v>319.08</v>
      </c>
      <c r="CA2">
        <v>319.08499999999998</v>
      </c>
      <c r="CB2">
        <v>319.08999999999997</v>
      </c>
      <c r="CC2">
        <v>319.09500000000003</v>
      </c>
      <c r="CD2">
        <v>319.10000000000002</v>
      </c>
      <c r="CE2">
        <v>319.10500000000002</v>
      </c>
      <c r="CF2">
        <v>319.11</v>
      </c>
      <c r="CG2">
        <v>319.11500000000001</v>
      </c>
      <c r="CH2">
        <v>319.12</v>
      </c>
      <c r="CI2">
        <v>319.125</v>
      </c>
      <c r="CJ2">
        <v>319.13</v>
      </c>
      <c r="CK2">
        <v>319.13499999999999</v>
      </c>
      <c r="CL2">
        <v>319.14</v>
      </c>
      <c r="CM2">
        <v>319.14499999999998</v>
      </c>
      <c r="CN2">
        <v>319.14999999999998</v>
      </c>
      <c r="CO2">
        <v>319.15499999999997</v>
      </c>
      <c r="CP2">
        <v>319.16000000000003</v>
      </c>
      <c r="CQ2">
        <v>319.16500000000002</v>
      </c>
      <c r="CR2">
        <v>319.17</v>
      </c>
      <c r="CS2">
        <v>319.17500000000001</v>
      </c>
      <c r="CT2">
        <v>319.18</v>
      </c>
      <c r="CU2">
        <v>319.185</v>
      </c>
      <c r="CV2">
        <v>319.19</v>
      </c>
      <c r="CW2">
        <v>319.19499999999999</v>
      </c>
      <c r="CX2">
        <v>319.2</v>
      </c>
      <c r="CY2">
        <v>319.20499999999998</v>
      </c>
      <c r="CZ2">
        <v>319.20999999999998</v>
      </c>
      <c r="DA2">
        <v>319.21499999999997</v>
      </c>
      <c r="DB2">
        <v>319.22000000000003</v>
      </c>
      <c r="DC2">
        <v>319.22500000000002</v>
      </c>
      <c r="DD2">
        <v>319.23</v>
      </c>
      <c r="DE2">
        <v>319.23500000000001</v>
      </c>
      <c r="DF2">
        <v>319.24</v>
      </c>
      <c r="DG2">
        <v>319.245</v>
      </c>
      <c r="DH2">
        <v>319.25</v>
      </c>
      <c r="DI2">
        <v>319.255</v>
      </c>
      <c r="DJ2">
        <v>319.26</v>
      </c>
      <c r="DK2">
        <v>319.26499999999999</v>
      </c>
      <c r="DL2">
        <v>319.27</v>
      </c>
      <c r="DM2">
        <v>319.27499999999998</v>
      </c>
      <c r="DN2">
        <v>319.27999999999997</v>
      </c>
      <c r="DO2">
        <v>319.28500000000003</v>
      </c>
      <c r="DP2">
        <v>319.29000000000002</v>
      </c>
      <c r="DQ2">
        <v>319.29500000000002</v>
      </c>
      <c r="DR2">
        <v>319.3</v>
      </c>
      <c r="DS2">
        <v>319.30500000000001</v>
      </c>
      <c r="DT2">
        <v>319.31</v>
      </c>
      <c r="DU2">
        <v>319.315</v>
      </c>
      <c r="DV2">
        <v>319.32</v>
      </c>
      <c r="DW2">
        <v>319.32499999999999</v>
      </c>
      <c r="DX2">
        <v>319.33</v>
      </c>
      <c r="DY2">
        <v>319.33499999999998</v>
      </c>
      <c r="DZ2">
        <v>319.33999999999997</v>
      </c>
      <c r="EA2">
        <v>319.34500000000003</v>
      </c>
      <c r="EB2">
        <v>319.35000000000002</v>
      </c>
      <c r="EC2">
        <v>319.35500000000002</v>
      </c>
      <c r="ED2">
        <v>319.36</v>
      </c>
      <c r="EE2">
        <v>319.36500000000001</v>
      </c>
      <c r="EF2">
        <v>319.37</v>
      </c>
      <c r="EG2">
        <v>319.375</v>
      </c>
      <c r="EH2">
        <v>319.38</v>
      </c>
      <c r="EI2">
        <v>319.38499999999999</v>
      </c>
      <c r="EJ2">
        <v>319.39</v>
      </c>
      <c r="EK2">
        <v>319.39499999999998</v>
      </c>
      <c r="EL2">
        <v>319.39999999999998</v>
      </c>
      <c r="EM2">
        <v>319.40499999999997</v>
      </c>
      <c r="EN2">
        <v>319.41000000000003</v>
      </c>
      <c r="EO2">
        <v>319.41500000000002</v>
      </c>
      <c r="EP2">
        <v>319.42</v>
      </c>
      <c r="EQ2">
        <v>319.42500000000001</v>
      </c>
      <c r="ER2">
        <v>319.43</v>
      </c>
      <c r="ES2">
        <v>319.435</v>
      </c>
      <c r="ET2">
        <v>319.44</v>
      </c>
      <c r="EU2">
        <v>319.44499999999999</v>
      </c>
      <c r="EV2">
        <v>319.45</v>
      </c>
      <c r="EW2">
        <v>319.45499999999998</v>
      </c>
      <c r="EX2">
        <v>319.45999999999998</v>
      </c>
      <c r="EY2">
        <v>319.46499999999997</v>
      </c>
      <c r="EZ2">
        <v>319.47000000000003</v>
      </c>
      <c r="FA2">
        <v>319.47500000000002</v>
      </c>
      <c r="FB2">
        <v>319.48</v>
      </c>
      <c r="FC2">
        <v>319.48500000000001</v>
      </c>
      <c r="FD2">
        <v>319.49</v>
      </c>
      <c r="FE2">
        <v>319.495</v>
      </c>
      <c r="FF2">
        <v>319.5</v>
      </c>
      <c r="FG2">
        <v>319.505</v>
      </c>
      <c r="FH2">
        <v>319.51</v>
      </c>
      <c r="FI2">
        <v>319.51499999999999</v>
      </c>
      <c r="FJ2">
        <v>319.52</v>
      </c>
      <c r="FK2">
        <v>319.52499999999998</v>
      </c>
      <c r="FL2">
        <v>319.52999999999997</v>
      </c>
      <c r="FM2">
        <v>319.53500000000003</v>
      </c>
      <c r="FN2">
        <v>319.54000000000002</v>
      </c>
      <c r="FO2">
        <v>319.54500000000002</v>
      </c>
      <c r="FP2">
        <v>319.55</v>
      </c>
      <c r="FQ2">
        <v>319.55500000000001</v>
      </c>
      <c r="FR2">
        <v>319.56</v>
      </c>
      <c r="FS2">
        <v>319.565</v>
      </c>
      <c r="FT2">
        <v>319.57</v>
      </c>
      <c r="FU2">
        <v>319.57499999999999</v>
      </c>
      <c r="FV2">
        <v>319.58</v>
      </c>
      <c r="FW2">
        <v>319.58499999999998</v>
      </c>
      <c r="FX2">
        <v>319.58999999999997</v>
      </c>
      <c r="FY2">
        <v>319.59500000000003</v>
      </c>
      <c r="FZ2">
        <v>319.60000000000002</v>
      </c>
      <c r="GA2">
        <v>319.60500000000002</v>
      </c>
      <c r="GB2">
        <v>319.61</v>
      </c>
      <c r="GC2">
        <v>319.61500000000001</v>
      </c>
      <c r="GD2">
        <v>319.62</v>
      </c>
      <c r="GE2">
        <v>319.625</v>
      </c>
      <c r="GF2">
        <v>319.63</v>
      </c>
      <c r="GG2">
        <v>319.63499999999999</v>
      </c>
      <c r="GH2">
        <v>319.64</v>
      </c>
      <c r="GI2">
        <v>319.64499999999998</v>
      </c>
      <c r="GJ2">
        <v>319.64999999999998</v>
      </c>
      <c r="GK2">
        <v>319.65499999999997</v>
      </c>
      <c r="GL2">
        <v>319.66000000000003</v>
      </c>
      <c r="GM2">
        <v>319.66500000000002</v>
      </c>
      <c r="GN2">
        <v>319.67</v>
      </c>
      <c r="GO2">
        <v>319.67500000000001</v>
      </c>
      <c r="GP2">
        <v>319.68</v>
      </c>
      <c r="GQ2">
        <v>319.685</v>
      </c>
      <c r="GR2">
        <v>319.69</v>
      </c>
      <c r="GS2">
        <v>319.69499999999999</v>
      </c>
      <c r="GT2">
        <v>319.7</v>
      </c>
      <c r="GU2">
        <v>319.70499999999998</v>
      </c>
      <c r="GV2">
        <v>319.70999999999998</v>
      </c>
      <c r="GW2">
        <v>319.71499999999997</v>
      </c>
      <c r="GX2">
        <v>319.72000000000003</v>
      </c>
      <c r="GY2">
        <v>319.72500000000002</v>
      </c>
      <c r="GZ2">
        <v>319.73</v>
      </c>
      <c r="HA2">
        <v>319.73500000000001</v>
      </c>
      <c r="HB2">
        <v>319.74</v>
      </c>
      <c r="HC2">
        <v>319.745</v>
      </c>
      <c r="HD2">
        <v>319.75</v>
      </c>
      <c r="HE2">
        <v>319.755</v>
      </c>
      <c r="HF2">
        <v>319.76</v>
      </c>
      <c r="HG2">
        <v>319.76499999999999</v>
      </c>
      <c r="HH2">
        <v>319.77</v>
      </c>
      <c r="HI2">
        <v>319.77499999999998</v>
      </c>
      <c r="HJ2">
        <v>319.77999999999997</v>
      </c>
      <c r="HK2">
        <v>319.78500000000003</v>
      </c>
      <c r="HL2">
        <v>319.79000000000002</v>
      </c>
      <c r="HM2">
        <v>319.79500000000002</v>
      </c>
      <c r="HN2">
        <v>319.8</v>
      </c>
      <c r="HO2">
        <v>319.80500000000001</v>
      </c>
      <c r="HP2">
        <v>319.81</v>
      </c>
      <c r="HQ2">
        <v>319.815</v>
      </c>
      <c r="HR2">
        <v>319.82</v>
      </c>
      <c r="HS2">
        <v>319.82499999999999</v>
      </c>
      <c r="HT2">
        <v>319.83</v>
      </c>
      <c r="HU2">
        <v>319.83499999999998</v>
      </c>
      <c r="HV2">
        <v>319.83999999999997</v>
      </c>
      <c r="HW2">
        <v>319.84500000000003</v>
      </c>
      <c r="HX2">
        <v>319.85000000000002</v>
      </c>
      <c r="HY2">
        <v>319.85500000000002</v>
      </c>
      <c r="HZ2">
        <v>319.86</v>
      </c>
      <c r="IA2">
        <v>319.86500000000001</v>
      </c>
      <c r="IB2">
        <v>319.87</v>
      </c>
      <c r="IC2">
        <v>319.875</v>
      </c>
      <c r="ID2">
        <v>319.88</v>
      </c>
      <c r="IE2">
        <v>319.88499999999999</v>
      </c>
      <c r="IF2">
        <v>319.89</v>
      </c>
      <c r="IG2">
        <v>319.89499999999998</v>
      </c>
      <c r="IH2">
        <v>319.89999999999998</v>
      </c>
      <c r="II2">
        <v>319.90499999999997</v>
      </c>
      <c r="IJ2">
        <v>319.91000000000003</v>
      </c>
      <c r="IK2">
        <v>319.91500000000002</v>
      </c>
      <c r="IL2">
        <v>319.92</v>
      </c>
      <c r="IM2">
        <v>319.92500000000001</v>
      </c>
      <c r="IN2">
        <v>319.93</v>
      </c>
      <c r="IO2">
        <v>319.935</v>
      </c>
      <c r="IP2">
        <v>319.94</v>
      </c>
      <c r="IQ2">
        <v>319.94499999999999</v>
      </c>
      <c r="IR2">
        <v>319.95</v>
      </c>
      <c r="IS2">
        <v>319.95499999999998</v>
      </c>
      <c r="IT2">
        <v>319.95999999999998</v>
      </c>
      <c r="IU2">
        <v>319.96499999999997</v>
      </c>
      <c r="IV2">
        <v>319.97000000000003</v>
      </c>
      <c r="IW2">
        <v>319.97500000000002</v>
      </c>
      <c r="IX2">
        <v>319.98</v>
      </c>
      <c r="IY2">
        <v>319.98500000000001</v>
      </c>
      <c r="IZ2">
        <v>319.99</v>
      </c>
      <c r="JA2">
        <v>319.995</v>
      </c>
      <c r="JB2">
        <v>320</v>
      </c>
      <c r="JC2">
        <v>320.005</v>
      </c>
      <c r="JD2">
        <v>320.01</v>
      </c>
      <c r="JE2">
        <v>320.01499999999999</v>
      </c>
      <c r="JF2">
        <v>320.02</v>
      </c>
      <c r="JG2">
        <v>320.02499999999998</v>
      </c>
      <c r="JH2">
        <v>320.02999999999997</v>
      </c>
      <c r="JI2">
        <v>320.03500000000003</v>
      </c>
      <c r="JJ2">
        <v>320.04000000000002</v>
      </c>
      <c r="JK2">
        <v>320.04500000000002</v>
      </c>
      <c r="JL2">
        <v>320.05</v>
      </c>
      <c r="JM2">
        <v>320.05500000000001</v>
      </c>
      <c r="JN2">
        <v>320.06</v>
      </c>
      <c r="JO2">
        <v>320.065</v>
      </c>
      <c r="JP2">
        <v>320.07</v>
      </c>
      <c r="JQ2">
        <v>320.07499999999999</v>
      </c>
      <c r="JR2">
        <v>320.08</v>
      </c>
      <c r="JS2">
        <v>320.08499999999998</v>
      </c>
      <c r="JT2">
        <v>320.08999999999997</v>
      </c>
      <c r="JU2">
        <v>320.09500000000003</v>
      </c>
      <c r="JV2">
        <v>320.10000000000002</v>
      </c>
      <c r="JW2">
        <v>320.10500000000002</v>
      </c>
      <c r="JX2">
        <v>320.11</v>
      </c>
      <c r="JY2">
        <v>320.11500000000001</v>
      </c>
      <c r="JZ2">
        <v>320.12</v>
      </c>
      <c r="KA2">
        <v>320.125</v>
      </c>
      <c r="KB2">
        <v>320.13</v>
      </c>
      <c r="KC2">
        <v>320.13499999999999</v>
      </c>
      <c r="KD2">
        <v>320.14</v>
      </c>
      <c r="KE2">
        <v>320.14499999999998</v>
      </c>
      <c r="KF2">
        <v>320.14999999999998</v>
      </c>
      <c r="KG2">
        <v>320.15499999999997</v>
      </c>
      <c r="KH2">
        <v>320.16000000000003</v>
      </c>
      <c r="KI2">
        <v>320.16500000000002</v>
      </c>
      <c r="KJ2">
        <v>320.17</v>
      </c>
      <c r="KK2">
        <v>320.17500000000001</v>
      </c>
      <c r="KL2">
        <v>320.18</v>
      </c>
      <c r="KM2">
        <v>320.185</v>
      </c>
      <c r="KN2">
        <v>320.19</v>
      </c>
      <c r="KO2">
        <v>320.19499999999999</v>
      </c>
      <c r="KP2">
        <v>320.2</v>
      </c>
      <c r="KQ2">
        <v>320.20499999999998</v>
      </c>
      <c r="KR2">
        <v>320.20999999999998</v>
      </c>
      <c r="KS2">
        <v>320.21499999999997</v>
      </c>
      <c r="KT2">
        <v>320.22000000000003</v>
      </c>
      <c r="KU2">
        <v>320.22500000000002</v>
      </c>
      <c r="KV2">
        <v>320.23</v>
      </c>
      <c r="KW2">
        <v>320.23500000000001</v>
      </c>
      <c r="KX2">
        <v>320.24</v>
      </c>
      <c r="KY2">
        <v>320.245</v>
      </c>
      <c r="KZ2">
        <v>320.25</v>
      </c>
      <c r="LA2">
        <v>320.255</v>
      </c>
      <c r="LB2">
        <v>320.26</v>
      </c>
      <c r="LC2">
        <v>320.26499999999999</v>
      </c>
      <c r="LD2">
        <v>320.27</v>
      </c>
      <c r="LE2">
        <v>320.27499999999998</v>
      </c>
      <c r="LF2">
        <v>320.27999999999997</v>
      </c>
      <c r="LG2">
        <v>320.28500000000003</v>
      </c>
      <c r="LH2">
        <v>320.29000000000002</v>
      </c>
      <c r="LI2">
        <v>320.29500000000002</v>
      </c>
      <c r="LJ2">
        <v>320.3</v>
      </c>
      <c r="LK2">
        <v>320.30500000000001</v>
      </c>
      <c r="LL2">
        <v>320.31</v>
      </c>
      <c r="LM2">
        <v>320.315</v>
      </c>
      <c r="LN2">
        <v>320.32</v>
      </c>
      <c r="LO2">
        <v>320.32499999999999</v>
      </c>
      <c r="LP2">
        <v>320.33</v>
      </c>
      <c r="LQ2">
        <v>320.33499999999998</v>
      </c>
      <c r="LR2">
        <v>320.33999999999997</v>
      </c>
      <c r="LS2">
        <v>320.34500000000003</v>
      </c>
      <c r="LT2">
        <v>320.35000000000002</v>
      </c>
      <c r="LU2">
        <v>320.35500000000002</v>
      </c>
      <c r="LV2">
        <v>320.36</v>
      </c>
      <c r="LW2">
        <v>320.36500000000001</v>
      </c>
      <c r="LX2">
        <v>320.37</v>
      </c>
      <c r="LY2">
        <v>320.375</v>
      </c>
      <c r="LZ2">
        <v>320.38</v>
      </c>
      <c r="MA2">
        <v>320.38499999999999</v>
      </c>
      <c r="MB2">
        <v>320.39</v>
      </c>
      <c r="MC2">
        <v>320.39499999999998</v>
      </c>
      <c r="MD2">
        <v>320.39999999999998</v>
      </c>
      <c r="ME2">
        <v>320.40499999999997</v>
      </c>
      <c r="MF2">
        <v>320.41000000000003</v>
      </c>
      <c r="MG2">
        <v>320.41500000000002</v>
      </c>
      <c r="MH2">
        <v>320.42</v>
      </c>
      <c r="MI2">
        <v>320.42500000000001</v>
      </c>
      <c r="MJ2">
        <v>320.43</v>
      </c>
      <c r="MK2">
        <v>320.435</v>
      </c>
      <c r="ML2">
        <v>320.44</v>
      </c>
      <c r="MM2">
        <v>320.44499999999999</v>
      </c>
      <c r="MN2">
        <v>320.45</v>
      </c>
      <c r="MO2">
        <v>320.45499999999998</v>
      </c>
      <c r="MP2">
        <v>320.45999999999998</v>
      </c>
      <c r="MQ2">
        <v>320.46499999999997</v>
      </c>
      <c r="MR2">
        <v>320.47000000000003</v>
      </c>
      <c r="MS2">
        <v>320.47500000000002</v>
      </c>
      <c r="MT2">
        <v>320.48</v>
      </c>
      <c r="MU2">
        <v>320.48500000000001</v>
      </c>
      <c r="MV2">
        <v>320.49</v>
      </c>
      <c r="MW2">
        <v>320.495</v>
      </c>
      <c r="MX2">
        <v>320.5</v>
      </c>
      <c r="MY2">
        <v>320.505</v>
      </c>
      <c r="MZ2">
        <v>320.51</v>
      </c>
      <c r="NA2">
        <v>320.51499999999999</v>
      </c>
      <c r="NB2">
        <v>320.52</v>
      </c>
      <c r="NC2">
        <v>320.52499999999998</v>
      </c>
      <c r="ND2">
        <v>320.52999999999997</v>
      </c>
      <c r="NE2">
        <v>320.53500000000003</v>
      </c>
      <c r="NF2">
        <v>320.54000000000002</v>
      </c>
      <c r="NG2">
        <v>320.54500000000002</v>
      </c>
      <c r="NH2">
        <v>320.55</v>
      </c>
      <c r="NI2">
        <v>320.55500000000001</v>
      </c>
      <c r="NJ2">
        <v>320.56</v>
      </c>
      <c r="NK2">
        <v>320.565</v>
      </c>
      <c r="NL2">
        <v>320.57</v>
      </c>
      <c r="NM2">
        <v>320.57499999999999</v>
      </c>
      <c r="NN2">
        <v>320.58</v>
      </c>
      <c r="NO2">
        <v>320.58499999999998</v>
      </c>
      <c r="NP2">
        <v>320.58999999999997</v>
      </c>
      <c r="NQ2">
        <v>320.59500000000003</v>
      </c>
      <c r="NR2">
        <v>320.60000000000002</v>
      </c>
      <c r="NS2">
        <v>320.60500000000002</v>
      </c>
      <c r="NT2">
        <v>320.61</v>
      </c>
      <c r="NU2">
        <v>320.61500000000001</v>
      </c>
      <c r="NV2">
        <v>320.62</v>
      </c>
      <c r="NW2">
        <v>320.625</v>
      </c>
      <c r="NX2">
        <v>320.63</v>
      </c>
      <c r="NY2">
        <v>320.63499999999999</v>
      </c>
      <c r="NZ2">
        <v>320.64</v>
      </c>
      <c r="OA2">
        <v>320.64499999999998</v>
      </c>
      <c r="OB2">
        <v>320.64999999999998</v>
      </c>
      <c r="OC2">
        <v>320.65499999999997</v>
      </c>
      <c r="OD2">
        <v>320.66000000000003</v>
      </c>
      <c r="OE2">
        <v>320.66500000000002</v>
      </c>
      <c r="OF2">
        <v>320.67</v>
      </c>
      <c r="OG2">
        <v>320.67500000000001</v>
      </c>
      <c r="OH2">
        <v>320.68</v>
      </c>
      <c r="OI2">
        <v>320.685</v>
      </c>
      <c r="OJ2">
        <v>320.69</v>
      </c>
      <c r="OK2">
        <v>320.69499999999999</v>
      </c>
    </row>
    <row r="3" spans="1:401" x14ac:dyDescent="0.15">
      <c r="A3" s="1"/>
      <c r="B3">
        <v>87</v>
      </c>
      <c r="C3">
        <v>86</v>
      </c>
      <c r="D3">
        <v>86</v>
      </c>
      <c r="E3">
        <v>87</v>
      </c>
      <c r="F3">
        <v>86</v>
      </c>
      <c r="G3">
        <v>92</v>
      </c>
      <c r="H3">
        <v>85</v>
      </c>
      <c r="I3">
        <v>92</v>
      </c>
      <c r="J3">
        <v>89</v>
      </c>
      <c r="K3">
        <v>87</v>
      </c>
      <c r="L3">
        <v>85</v>
      </c>
      <c r="M3">
        <v>87</v>
      </c>
      <c r="N3">
        <v>90</v>
      </c>
      <c r="O3">
        <v>89</v>
      </c>
      <c r="P3">
        <v>90</v>
      </c>
      <c r="Q3">
        <v>92</v>
      </c>
      <c r="R3">
        <v>88</v>
      </c>
      <c r="S3">
        <v>90</v>
      </c>
      <c r="T3">
        <v>88</v>
      </c>
      <c r="U3">
        <v>88</v>
      </c>
      <c r="V3">
        <v>89</v>
      </c>
      <c r="W3">
        <v>89</v>
      </c>
      <c r="X3">
        <v>90</v>
      </c>
      <c r="Y3">
        <v>94</v>
      </c>
      <c r="Z3">
        <v>91</v>
      </c>
      <c r="AA3">
        <v>85</v>
      </c>
      <c r="AB3">
        <v>85</v>
      </c>
      <c r="AC3">
        <v>92</v>
      </c>
      <c r="AD3">
        <v>92</v>
      </c>
      <c r="AE3">
        <v>91</v>
      </c>
      <c r="AF3">
        <v>88</v>
      </c>
      <c r="AG3">
        <v>88</v>
      </c>
      <c r="AH3">
        <v>86</v>
      </c>
      <c r="AI3">
        <v>87</v>
      </c>
      <c r="AJ3">
        <v>89</v>
      </c>
      <c r="AK3">
        <v>87</v>
      </c>
      <c r="AL3">
        <v>92</v>
      </c>
      <c r="AM3">
        <v>88</v>
      </c>
      <c r="AN3">
        <v>91</v>
      </c>
      <c r="AO3">
        <v>91</v>
      </c>
      <c r="AP3">
        <v>90</v>
      </c>
      <c r="AQ3">
        <v>94</v>
      </c>
      <c r="AR3">
        <v>87</v>
      </c>
      <c r="AS3">
        <v>93</v>
      </c>
      <c r="AT3">
        <v>86</v>
      </c>
      <c r="AU3">
        <v>86</v>
      </c>
      <c r="AV3">
        <v>92</v>
      </c>
      <c r="AW3">
        <v>92</v>
      </c>
      <c r="AX3">
        <v>84</v>
      </c>
      <c r="AY3">
        <v>95</v>
      </c>
      <c r="AZ3">
        <v>91</v>
      </c>
      <c r="BA3">
        <v>90</v>
      </c>
      <c r="BB3">
        <v>84</v>
      </c>
      <c r="BC3">
        <v>87</v>
      </c>
      <c r="BD3">
        <v>84</v>
      </c>
      <c r="BE3">
        <v>81</v>
      </c>
      <c r="BF3">
        <v>85</v>
      </c>
      <c r="BG3">
        <v>88</v>
      </c>
      <c r="BH3">
        <v>91</v>
      </c>
      <c r="BI3">
        <v>87</v>
      </c>
      <c r="BJ3">
        <v>91</v>
      </c>
      <c r="BK3">
        <v>87</v>
      </c>
      <c r="BL3">
        <v>92</v>
      </c>
      <c r="BM3">
        <v>86</v>
      </c>
      <c r="BN3">
        <v>92</v>
      </c>
      <c r="BO3">
        <v>90</v>
      </c>
      <c r="BP3">
        <v>93</v>
      </c>
      <c r="BQ3">
        <v>87</v>
      </c>
      <c r="BR3">
        <v>89</v>
      </c>
      <c r="BS3">
        <v>92</v>
      </c>
      <c r="BT3">
        <v>90</v>
      </c>
      <c r="BU3">
        <v>89</v>
      </c>
      <c r="BV3">
        <v>90</v>
      </c>
      <c r="BW3">
        <v>90</v>
      </c>
      <c r="BX3">
        <v>93</v>
      </c>
      <c r="BY3">
        <v>89</v>
      </c>
      <c r="BZ3">
        <v>94</v>
      </c>
      <c r="CA3">
        <v>95</v>
      </c>
      <c r="CB3">
        <v>94</v>
      </c>
      <c r="CC3">
        <v>91</v>
      </c>
      <c r="CD3">
        <v>90</v>
      </c>
      <c r="CE3">
        <v>91</v>
      </c>
      <c r="CF3">
        <v>91</v>
      </c>
      <c r="CG3">
        <v>93</v>
      </c>
      <c r="CH3">
        <v>93</v>
      </c>
      <c r="CI3">
        <v>88</v>
      </c>
      <c r="CJ3">
        <v>94</v>
      </c>
      <c r="CK3">
        <v>90</v>
      </c>
      <c r="CL3">
        <v>83</v>
      </c>
      <c r="CM3">
        <v>92</v>
      </c>
      <c r="CN3">
        <v>87</v>
      </c>
      <c r="CO3">
        <v>93</v>
      </c>
      <c r="CP3">
        <v>89</v>
      </c>
      <c r="CQ3">
        <v>87</v>
      </c>
      <c r="CR3">
        <v>95</v>
      </c>
      <c r="CS3">
        <v>91</v>
      </c>
      <c r="CT3">
        <v>94</v>
      </c>
      <c r="CU3">
        <v>85</v>
      </c>
      <c r="CV3">
        <v>87</v>
      </c>
      <c r="CW3">
        <v>92</v>
      </c>
      <c r="CX3">
        <v>90</v>
      </c>
      <c r="CY3">
        <v>93</v>
      </c>
      <c r="CZ3">
        <v>87</v>
      </c>
      <c r="DA3">
        <v>91</v>
      </c>
      <c r="DB3">
        <v>86</v>
      </c>
      <c r="DC3">
        <v>92</v>
      </c>
      <c r="DD3">
        <v>88</v>
      </c>
      <c r="DE3">
        <v>91</v>
      </c>
      <c r="DF3">
        <v>88</v>
      </c>
      <c r="DG3">
        <v>88</v>
      </c>
      <c r="DH3">
        <v>90</v>
      </c>
      <c r="DI3">
        <v>88</v>
      </c>
      <c r="DJ3">
        <v>86</v>
      </c>
      <c r="DK3">
        <v>87</v>
      </c>
      <c r="DL3">
        <v>87</v>
      </c>
      <c r="DM3">
        <v>90</v>
      </c>
      <c r="DN3">
        <v>91</v>
      </c>
      <c r="DO3">
        <v>90</v>
      </c>
      <c r="DP3">
        <v>85</v>
      </c>
      <c r="DQ3">
        <v>87</v>
      </c>
      <c r="DR3">
        <v>95</v>
      </c>
      <c r="DS3">
        <v>91</v>
      </c>
      <c r="DT3">
        <v>88</v>
      </c>
      <c r="DU3">
        <v>88</v>
      </c>
      <c r="DV3">
        <v>94</v>
      </c>
      <c r="DW3">
        <v>91</v>
      </c>
      <c r="DX3">
        <v>89</v>
      </c>
      <c r="DY3">
        <v>91</v>
      </c>
      <c r="DZ3">
        <v>87</v>
      </c>
      <c r="EA3">
        <v>98</v>
      </c>
      <c r="EB3">
        <v>92</v>
      </c>
      <c r="EC3">
        <v>91</v>
      </c>
      <c r="ED3">
        <v>87</v>
      </c>
      <c r="EE3">
        <v>92</v>
      </c>
      <c r="EF3">
        <v>90</v>
      </c>
      <c r="EG3">
        <v>90</v>
      </c>
      <c r="EH3">
        <v>87</v>
      </c>
      <c r="EI3">
        <v>86</v>
      </c>
      <c r="EJ3">
        <v>85</v>
      </c>
      <c r="EK3">
        <v>88</v>
      </c>
      <c r="EL3">
        <v>89</v>
      </c>
      <c r="EM3">
        <v>86</v>
      </c>
      <c r="EN3">
        <v>82</v>
      </c>
      <c r="EO3">
        <v>91</v>
      </c>
      <c r="EP3">
        <v>89</v>
      </c>
      <c r="EQ3">
        <v>85</v>
      </c>
      <c r="ER3">
        <v>85</v>
      </c>
      <c r="ES3">
        <v>87</v>
      </c>
      <c r="ET3">
        <v>86</v>
      </c>
      <c r="EU3">
        <v>88</v>
      </c>
      <c r="EV3">
        <v>87</v>
      </c>
      <c r="EW3">
        <v>91</v>
      </c>
      <c r="EX3">
        <v>94</v>
      </c>
      <c r="EY3">
        <v>84</v>
      </c>
      <c r="EZ3">
        <v>92</v>
      </c>
      <c r="FA3">
        <v>87</v>
      </c>
      <c r="FB3">
        <v>90</v>
      </c>
      <c r="FC3">
        <v>88</v>
      </c>
      <c r="FD3">
        <v>92</v>
      </c>
      <c r="FE3">
        <v>86</v>
      </c>
      <c r="FF3">
        <v>83</v>
      </c>
      <c r="FG3">
        <v>85</v>
      </c>
      <c r="FH3">
        <v>91</v>
      </c>
      <c r="FI3">
        <v>94</v>
      </c>
      <c r="FJ3">
        <v>90</v>
      </c>
      <c r="FK3">
        <v>89</v>
      </c>
      <c r="FL3">
        <v>90</v>
      </c>
      <c r="FM3">
        <v>87</v>
      </c>
      <c r="FN3">
        <v>96</v>
      </c>
      <c r="FO3">
        <v>91</v>
      </c>
      <c r="FP3">
        <v>92</v>
      </c>
      <c r="FQ3">
        <v>91</v>
      </c>
      <c r="FR3">
        <v>94</v>
      </c>
      <c r="FS3">
        <v>89</v>
      </c>
      <c r="FT3">
        <v>91</v>
      </c>
      <c r="FU3">
        <v>87</v>
      </c>
      <c r="FV3">
        <v>90</v>
      </c>
      <c r="FW3">
        <v>93</v>
      </c>
      <c r="FX3">
        <v>92</v>
      </c>
      <c r="FY3">
        <v>87</v>
      </c>
      <c r="FZ3">
        <v>91</v>
      </c>
      <c r="GA3">
        <v>94</v>
      </c>
      <c r="GB3">
        <v>90</v>
      </c>
      <c r="GC3">
        <v>88</v>
      </c>
      <c r="GD3">
        <v>88</v>
      </c>
      <c r="GE3">
        <v>88</v>
      </c>
      <c r="GF3">
        <v>91</v>
      </c>
      <c r="GG3">
        <v>88</v>
      </c>
      <c r="GH3">
        <v>87</v>
      </c>
      <c r="GI3">
        <v>88</v>
      </c>
      <c r="GJ3">
        <v>92</v>
      </c>
      <c r="GK3">
        <v>89</v>
      </c>
      <c r="GL3">
        <v>88</v>
      </c>
      <c r="GM3">
        <v>87</v>
      </c>
      <c r="GN3">
        <v>83</v>
      </c>
      <c r="GO3">
        <v>87</v>
      </c>
      <c r="GP3">
        <v>85</v>
      </c>
      <c r="GQ3">
        <v>88</v>
      </c>
      <c r="GR3">
        <v>91</v>
      </c>
      <c r="GS3">
        <v>92</v>
      </c>
      <c r="GT3">
        <v>94</v>
      </c>
      <c r="GU3">
        <v>92</v>
      </c>
      <c r="GV3">
        <v>88</v>
      </c>
      <c r="GW3">
        <v>88</v>
      </c>
      <c r="GX3">
        <v>85</v>
      </c>
      <c r="GY3">
        <v>91</v>
      </c>
      <c r="GZ3">
        <v>85</v>
      </c>
      <c r="HA3">
        <v>91</v>
      </c>
      <c r="HB3">
        <v>91</v>
      </c>
      <c r="HC3">
        <v>86</v>
      </c>
      <c r="HD3">
        <v>93</v>
      </c>
      <c r="HE3">
        <v>88</v>
      </c>
      <c r="HF3">
        <v>88</v>
      </c>
      <c r="HG3">
        <v>86</v>
      </c>
      <c r="HH3">
        <v>91</v>
      </c>
      <c r="HI3">
        <v>84</v>
      </c>
      <c r="HJ3">
        <v>83</v>
      </c>
      <c r="HK3">
        <v>93</v>
      </c>
      <c r="HL3">
        <v>91</v>
      </c>
      <c r="HM3">
        <v>88</v>
      </c>
      <c r="HN3">
        <v>88</v>
      </c>
      <c r="HO3">
        <v>88</v>
      </c>
      <c r="HP3">
        <v>89</v>
      </c>
      <c r="HQ3">
        <v>95</v>
      </c>
      <c r="HR3">
        <v>89</v>
      </c>
      <c r="HS3">
        <v>90</v>
      </c>
      <c r="HT3">
        <v>91</v>
      </c>
      <c r="HU3">
        <v>91</v>
      </c>
      <c r="HV3">
        <v>90</v>
      </c>
      <c r="HW3">
        <v>89</v>
      </c>
      <c r="HX3">
        <v>93</v>
      </c>
      <c r="HY3">
        <v>89</v>
      </c>
      <c r="HZ3">
        <v>95</v>
      </c>
      <c r="IA3">
        <v>89</v>
      </c>
      <c r="IB3">
        <v>96</v>
      </c>
      <c r="IC3">
        <v>92</v>
      </c>
      <c r="ID3">
        <v>90</v>
      </c>
      <c r="IE3">
        <v>88</v>
      </c>
      <c r="IF3">
        <v>88</v>
      </c>
      <c r="IG3">
        <v>91</v>
      </c>
      <c r="IH3">
        <v>85</v>
      </c>
      <c r="II3">
        <v>83</v>
      </c>
      <c r="IJ3">
        <v>91</v>
      </c>
      <c r="IK3">
        <v>91</v>
      </c>
      <c r="IL3">
        <v>91</v>
      </c>
      <c r="IM3">
        <v>91</v>
      </c>
      <c r="IN3">
        <v>87</v>
      </c>
      <c r="IO3">
        <v>97</v>
      </c>
      <c r="IP3">
        <v>93</v>
      </c>
      <c r="IQ3">
        <v>86</v>
      </c>
      <c r="IR3">
        <v>94</v>
      </c>
      <c r="IS3">
        <v>93</v>
      </c>
      <c r="IT3">
        <v>87</v>
      </c>
      <c r="IU3">
        <v>94</v>
      </c>
      <c r="IV3">
        <v>97</v>
      </c>
      <c r="IW3">
        <v>90</v>
      </c>
      <c r="IX3">
        <v>96</v>
      </c>
      <c r="IY3">
        <v>91</v>
      </c>
      <c r="IZ3">
        <v>87</v>
      </c>
      <c r="JA3">
        <v>89</v>
      </c>
      <c r="JB3">
        <v>86</v>
      </c>
      <c r="JC3">
        <v>82</v>
      </c>
      <c r="JD3">
        <v>93</v>
      </c>
      <c r="JE3">
        <v>93</v>
      </c>
      <c r="JF3">
        <v>92</v>
      </c>
      <c r="JG3">
        <v>88</v>
      </c>
      <c r="JH3">
        <v>86</v>
      </c>
      <c r="JI3">
        <v>88</v>
      </c>
      <c r="JJ3">
        <v>89</v>
      </c>
      <c r="JK3">
        <v>90</v>
      </c>
      <c r="JL3">
        <v>89</v>
      </c>
      <c r="JM3">
        <v>96</v>
      </c>
      <c r="JN3">
        <v>88</v>
      </c>
      <c r="JO3">
        <v>89</v>
      </c>
      <c r="JP3">
        <v>96</v>
      </c>
      <c r="JQ3">
        <v>90</v>
      </c>
      <c r="JR3">
        <v>88</v>
      </c>
      <c r="JS3">
        <v>85</v>
      </c>
      <c r="JT3">
        <v>91</v>
      </c>
      <c r="JU3">
        <v>88</v>
      </c>
      <c r="JV3">
        <v>93</v>
      </c>
      <c r="JW3">
        <v>87</v>
      </c>
      <c r="JX3">
        <v>87</v>
      </c>
      <c r="JY3">
        <v>88</v>
      </c>
      <c r="JZ3">
        <v>95</v>
      </c>
      <c r="KA3">
        <v>95</v>
      </c>
      <c r="KB3">
        <v>93</v>
      </c>
      <c r="KC3">
        <v>85</v>
      </c>
      <c r="KD3">
        <v>91</v>
      </c>
      <c r="KE3">
        <v>87</v>
      </c>
      <c r="KF3">
        <v>89</v>
      </c>
      <c r="KG3">
        <v>86</v>
      </c>
      <c r="KH3">
        <v>93</v>
      </c>
      <c r="KI3">
        <v>91</v>
      </c>
      <c r="KJ3">
        <v>91</v>
      </c>
      <c r="KK3">
        <v>94</v>
      </c>
      <c r="KL3">
        <v>88</v>
      </c>
      <c r="KM3">
        <v>91</v>
      </c>
      <c r="KN3">
        <v>92</v>
      </c>
      <c r="KO3">
        <v>93</v>
      </c>
      <c r="KP3">
        <v>92</v>
      </c>
      <c r="KQ3">
        <v>83</v>
      </c>
      <c r="KR3">
        <v>87</v>
      </c>
      <c r="KS3">
        <v>90</v>
      </c>
      <c r="KT3">
        <v>89</v>
      </c>
      <c r="KU3">
        <v>88</v>
      </c>
      <c r="KV3">
        <v>90</v>
      </c>
      <c r="KW3">
        <v>87</v>
      </c>
      <c r="KX3">
        <v>94</v>
      </c>
      <c r="KY3">
        <v>91</v>
      </c>
      <c r="KZ3">
        <v>86</v>
      </c>
      <c r="LA3">
        <v>95</v>
      </c>
      <c r="LB3">
        <v>90</v>
      </c>
      <c r="LC3">
        <v>91</v>
      </c>
      <c r="LD3">
        <v>90</v>
      </c>
      <c r="LE3">
        <v>83</v>
      </c>
      <c r="LF3">
        <v>86</v>
      </c>
      <c r="LG3">
        <v>92</v>
      </c>
      <c r="LH3">
        <v>91</v>
      </c>
      <c r="LI3">
        <v>90</v>
      </c>
      <c r="LJ3">
        <v>93</v>
      </c>
      <c r="LK3">
        <v>93</v>
      </c>
      <c r="LL3">
        <v>82</v>
      </c>
      <c r="LM3">
        <v>90</v>
      </c>
      <c r="LN3">
        <v>89</v>
      </c>
      <c r="LO3">
        <v>86</v>
      </c>
      <c r="LP3">
        <v>93</v>
      </c>
      <c r="LQ3">
        <v>87</v>
      </c>
      <c r="LR3">
        <v>91</v>
      </c>
      <c r="LS3">
        <v>96</v>
      </c>
      <c r="LT3">
        <v>89</v>
      </c>
      <c r="LU3">
        <v>86</v>
      </c>
      <c r="LV3">
        <v>88</v>
      </c>
      <c r="LW3">
        <v>93</v>
      </c>
      <c r="LX3">
        <v>93</v>
      </c>
      <c r="LY3">
        <v>85</v>
      </c>
      <c r="LZ3">
        <v>89</v>
      </c>
      <c r="MA3">
        <v>97</v>
      </c>
      <c r="MB3">
        <v>92</v>
      </c>
      <c r="MC3">
        <v>86</v>
      </c>
      <c r="MD3">
        <v>89</v>
      </c>
      <c r="ME3">
        <v>93</v>
      </c>
      <c r="MF3">
        <v>91</v>
      </c>
      <c r="MG3">
        <v>94</v>
      </c>
      <c r="MH3">
        <v>93</v>
      </c>
      <c r="MI3">
        <v>90</v>
      </c>
      <c r="MJ3">
        <v>86</v>
      </c>
      <c r="MK3">
        <v>94</v>
      </c>
      <c r="ML3">
        <v>96</v>
      </c>
      <c r="MM3">
        <v>93</v>
      </c>
      <c r="MN3">
        <v>82</v>
      </c>
      <c r="MO3">
        <v>90</v>
      </c>
      <c r="MP3">
        <v>93</v>
      </c>
      <c r="MQ3">
        <v>90</v>
      </c>
      <c r="MR3">
        <v>89</v>
      </c>
      <c r="MS3">
        <v>87</v>
      </c>
      <c r="MT3">
        <v>86</v>
      </c>
      <c r="MU3">
        <v>87</v>
      </c>
      <c r="MV3">
        <v>91</v>
      </c>
      <c r="MW3">
        <v>94</v>
      </c>
      <c r="MX3">
        <v>89</v>
      </c>
      <c r="MY3">
        <v>88</v>
      </c>
      <c r="MZ3">
        <v>89</v>
      </c>
      <c r="NA3">
        <v>88</v>
      </c>
      <c r="NB3">
        <v>94</v>
      </c>
      <c r="NC3">
        <v>91</v>
      </c>
      <c r="ND3">
        <v>91</v>
      </c>
      <c r="NE3">
        <v>92</v>
      </c>
      <c r="NF3">
        <v>93</v>
      </c>
      <c r="NG3">
        <v>88</v>
      </c>
      <c r="NH3">
        <v>92</v>
      </c>
      <c r="NI3">
        <v>86</v>
      </c>
      <c r="NJ3">
        <v>90</v>
      </c>
      <c r="NK3">
        <v>92</v>
      </c>
      <c r="NL3">
        <v>93</v>
      </c>
      <c r="NM3">
        <v>93</v>
      </c>
      <c r="NN3">
        <v>93</v>
      </c>
      <c r="NO3">
        <v>93</v>
      </c>
      <c r="NP3">
        <v>88</v>
      </c>
      <c r="NQ3">
        <v>90</v>
      </c>
      <c r="NR3">
        <v>84</v>
      </c>
      <c r="NS3">
        <v>94</v>
      </c>
      <c r="NT3">
        <v>93</v>
      </c>
      <c r="NU3">
        <v>93</v>
      </c>
      <c r="NV3">
        <v>94</v>
      </c>
      <c r="NW3">
        <v>89</v>
      </c>
      <c r="NX3">
        <v>90</v>
      </c>
      <c r="NY3">
        <v>92</v>
      </c>
      <c r="NZ3">
        <v>92</v>
      </c>
      <c r="OA3">
        <v>91</v>
      </c>
      <c r="OB3">
        <v>87</v>
      </c>
      <c r="OC3">
        <v>85</v>
      </c>
      <c r="OD3">
        <v>89</v>
      </c>
      <c r="OE3">
        <v>94</v>
      </c>
      <c r="OF3">
        <v>88</v>
      </c>
      <c r="OG3">
        <v>89</v>
      </c>
      <c r="OH3">
        <v>91</v>
      </c>
      <c r="OI3">
        <v>94</v>
      </c>
      <c r="OJ3">
        <v>92</v>
      </c>
      <c r="OK3">
        <v>90</v>
      </c>
    </row>
    <row r="4" spans="1:401" x14ac:dyDescent="0.15">
      <c r="A4" s="1"/>
      <c r="B4">
        <v>800</v>
      </c>
      <c r="C4">
        <v>847</v>
      </c>
      <c r="D4">
        <v>848</v>
      </c>
      <c r="E4">
        <v>854</v>
      </c>
      <c r="F4">
        <v>946</v>
      </c>
      <c r="G4">
        <v>921</v>
      </c>
      <c r="H4">
        <v>782</v>
      </c>
      <c r="I4">
        <v>963</v>
      </c>
      <c r="J4">
        <v>875</v>
      </c>
      <c r="K4">
        <v>828</v>
      </c>
      <c r="L4">
        <v>850</v>
      </c>
      <c r="M4">
        <v>914</v>
      </c>
      <c r="N4">
        <v>859</v>
      </c>
      <c r="O4">
        <v>919</v>
      </c>
      <c r="P4">
        <v>903</v>
      </c>
      <c r="Q4">
        <v>943</v>
      </c>
      <c r="R4">
        <v>870</v>
      </c>
      <c r="S4">
        <v>918</v>
      </c>
      <c r="T4">
        <v>843</v>
      </c>
      <c r="U4">
        <v>889</v>
      </c>
      <c r="V4">
        <v>816</v>
      </c>
      <c r="W4">
        <v>813</v>
      </c>
      <c r="X4">
        <v>886</v>
      </c>
      <c r="Y4">
        <v>925</v>
      </c>
      <c r="Z4">
        <v>929</v>
      </c>
      <c r="AA4">
        <v>887</v>
      </c>
      <c r="AB4">
        <v>884</v>
      </c>
      <c r="AC4">
        <v>895</v>
      </c>
      <c r="AD4">
        <v>979</v>
      </c>
      <c r="AE4">
        <v>869</v>
      </c>
      <c r="AF4">
        <v>875</v>
      </c>
      <c r="AG4">
        <v>857</v>
      </c>
      <c r="AH4">
        <v>869</v>
      </c>
      <c r="AI4">
        <v>863</v>
      </c>
      <c r="AJ4">
        <v>882</v>
      </c>
      <c r="AK4">
        <v>850</v>
      </c>
      <c r="AL4">
        <v>891</v>
      </c>
      <c r="AM4">
        <v>868</v>
      </c>
      <c r="AN4">
        <v>917</v>
      </c>
      <c r="AO4">
        <v>883</v>
      </c>
      <c r="AP4">
        <v>926</v>
      </c>
      <c r="AQ4">
        <v>959</v>
      </c>
      <c r="AR4">
        <v>841</v>
      </c>
      <c r="AS4">
        <v>989</v>
      </c>
      <c r="AT4">
        <v>856</v>
      </c>
      <c r="AU4">
        <v>845</v>
      </c>
      <c r="AV4">
        <v>893</v>
      </c>
      <c r="AW4">
        <v>954</v>
      </c>
      <c r="AX4">
        <v>848</v>
      </c>
      <c r="AY4">
        <v>807</v>
      </c>
      <c r="AZ4">
        <v>914</v>
      </c>
      <c r="BA4">
        <v>849</v>
      </c>
      <c r="BB4">
        <v>786</v>
      </c>
      <c r="BC4">
        <v>868</v>
      </c>
      <c r="BD4">
        <v>882</v>
      </c>
      <c r="BE4">
        <v>846</v>
      </c>
      <c r="BF4">
        <v>862</v>
      </c>
      <c r="BG4">
        <v>884</v>
      </c>
      <c r="BH4">
        <v>828</v>
      </c>
      <c r="BI4">
        <v>889</v>
      </c>
      <c r="BJ4">
        <v>978</v>
      </c>
      <c r="BK4">
        <v>879</v>
      </c>
      <c r="BL4">
        <v>906</v>
      </c>
      <c r="BM4">
        <v>831</v>
      </c>
      <c r="BN4">
        <v>875</v>
      </c>
      <c r="BO4">
        <v>896</v>
      </c>
      <c r="BP4">
        <v>943</v>
      </c>
      <c r="BQ4">
        <v>920</v>
      </c>
      <c r="BR4">
        <v>914</v>
      </c>
      <c r="BS4">
        <v>966</v>
      </c>
      <c r="BT4">
        <v>897</v>
      </c>
      <c r="BU4">
        <v>896</v>
      </c>
      <c r="BV4">
        <v>924</v>
      </c>
      <c r="BW4">
        <v>872</v>
      </c>
      <c r="BX4">
        <v>1048</v>
      </c>
      <c r="BY4">
        <v>800</v>
      </c>
      <c r="BZ4">
        <v>887</v>
      </c>
      <c r="CA4">
        <v>914</v>
      </c>
      <c r="CB4">
        <v>954</v>
      </c>
      <c r="CC4">
        <v>880</v>
      </c>
      <c r="CD4">
        <v>943</v>
      </c>
      <c r="CE4">
        <v>880</v>
      </c>
      <c r="CF4">
        <v>920</v>
      </c>
      <c r="CG4">
        <v>946</v>
      </c>
      <c r="CH4">
        <v>862</v>
      </c>
      <c r="CI4">
        <v>826</v>
      </c>
      <c r="CJ4">
        <v>888</v>
      </c>
      <c r="CK4">
        <v>929</v>
      </c>
      <c r="CL4">
        <v>851</v>
      </c>
      <c r="CM4">
        <v>910</v>
      </c>
      <c r="CN4">
        <v>854</v>
      </c>
      <c r="CO4">
        <v>936</v>
      </c>
      <c r="CP4">
        <v>801</v>
      </c>
      <c r="CQ4">
        <v>911</v>
      </c>
      <c r="CR4">
        <v>854</v>
      </c>
      <c r="CS4">
        <v>982</v>
      </c>
      <c r="CT4">
        <v>906</v>
      </c>
      <c r="CU4">
        <v>897</v>
      </c>
      <c r="CV4">
        <v>868</v>
      </c>
      <c r="CW4">
        <v>855</v>
      </c>
      <c r="CX4">
        <v>903</v>
      </c>
      <c r="CY4">
        <v>821</v>
      </c>
      <c r="CZ4">
        <v>793</v>
      </c>
      <c r="DA4">
        <v>828</v>
      </c>
      <c r="DB4">
        <v>886</v>
      </c>
      <c r="DC4">
        <v>912</v>
      </c>
      <c r="DD4">
        <v>933</v>
      </c>
      <c r="DE4">
        <v>911</v>
      </c>
      <c r="DF4">
        <v>774</v>
      </c>
      <c r="DG4">
        <v>876</v>
      </c>
      <c r="DH4">
        <v>893</v>
      </c>
      <c r="DI4">
        <v>882</v>
      </c>
      <c r="DJ4">
        <v>852</v>
      </c>
      <c r="DK4">
        <v>779</v>
      </c>
      <c r="DL4">
        <v>903</v>
      </c>
      <c r="DM4">
        <v>957</v>
      </c>
      <c r="DN4">
        <v>971</v>
      </c>
      <c r="DO4">
        <v>948</v>
      </c>
      <c r="DP4">
        <v>799</v>
      </c>
      <c r="DQ4">
        <v>924</v>
      </c>
      <c r="DR4">
        <v>923</v>
      </c>
      <c r="DS4">
        <v>933</v>
      </c>
      <c r="DT4">
        <v>865</v>
      </c>
      <c r="DU4">
        <v>878</v>
      </c>
      <c r="DV4">
        <v>944</v>
      </c>
      <c r="DW4">
        <v>854</v>
      </c>
      <c r="DX4">
        <v>975</v>
      </c>
      <c r="DY4">
        <v>884</v>
      </c>
      <c r="DZ4">
        <v>867</v>
      </c>
      <c r="EA4">
        <v>976</v>
      </c>
      <c r="EB4">
        <v>939</v>
      </c>
      <c r="EC4">
        <v>886</v>
      </c>
      <c r="ED4">
        <v>900</v>
      </c>
      <c r="EE4">
        <v>887</v>
      </c>
      <c r="EF4">
        <v>933</v>
      </c>
      <c r="EG4">
        <v>861</v>
      </c>
      <c r="EH4">
        <v>823</v>
      </c>
      <c r="EI4">
        <v>804</v>
      </c>
      <c r="EJ4">
        <v>865</v>
      </c>
      <c r="EK4">
        <v>872</v>
      </c>
      <c r="EL4">
        <v>940</v>
      </c>
      <c r="EM4">
        <v>874</v>
      </c>
      <c r="EN4">
        <v>814</v>
      </c>
      <c r="EO4">
        <v>881</v>
      </c>
      <c r="EP4">
        <v>840</v>
      </c>
      <c r="EQ4">
        <v>858</v>
      </c>
      <c r="ER4">
        <v>814</v>
      </c>
      <c r="ES4">
        <v>940</v>
      </c>
      <c r="ET4">
        <v>830</v>
      </c>
      <c r="EU4">
        <v>899</v>
      </c>
      <c r="EV4">
        <v>771</v>
      </c>
      <c r="EW4">
        <v>869</v>
      </c>
      <c r="EX4">
        <v>947</v>
      </c>
      <c r="EY4">
        <v>759</v>
      </c>
      <c r="EZ4">
        <v>910</v>
      </c>
      <c r="FA4">
        <v>855</v>
      </c>
      <c r="FB4">
        <v>880</v>
      </c>
      <c r="FC4">
        <v>923</v>
      </c>
      <c r="FD4">
        <v>843</v>
      </c>
      <c r="FE4">
        <v>846</v>
      </c>
      <c r="FF4">
        <v>858</v>
      </c>
      <c r="FG4">
        <v>842</v>
      </c>
      <c r="FH4">
        <v>871</v>
      </c>
      <c r="FI4">
        <v>863</v>
      </c>
      <c r="FJ4">
        <v>849</v>
      </c>
      <c r="FK4">
        <v>881</v>
      </c>
      <c r="FL4">
        <v>843</v>
      </c>
      <c r="FM4">
        <v>860</v>
      </c>
      <c r="FN4">
        <v>905</v>
      </c>
      <c r="FO4">
        <v>917</v>
      </c>
      <c r="FP4">
        <v>887</v>
      </c>
      <c r="FQ4">
        <v>899</v>
      </c>
      <c r="FR4">
        <v>889</v>
      </c>
      <c r="FS4">
        <v>915</v>
      </c>
      <c r="FT4">
        <v>902</v>
      </c>
      <c r="FU4">
        <v>884</v>
      </c>
      <c r="FV4">
        <v>825</v>
      </c>
      <c r="FW4">
        <v>858</v>
      </c>
      <c r="FX4">
        <v>932</v>
      </c>
      <c r="FY4">
        <v>766</v>
      </c>
      <c r="FZ4">
        <v>835</v>
      </c>
      <c r="GA4">
        <v>991</v>
      </c>
      <c r="GB4">
        <v>894</v>
      </c>
      <c r="GC4">
        <v>861</v>
      </c>
      <c r="GD4">
        <v>972</v>
      </c>
      <c r="GE4">
        <v>804</v>
      </c>
      <c r="GF4">
        <v>899</v>
      </c>
      <c r="GG4">
        <v>765</v>
      </c>
      <c r="GH4">
        <v>804</v>
      </c>
      <c r="GI4">
        <v>774</v>
      </c>
      <c r="GJ4">
        <v>864</v>
      </c>
      <c r="GK4">
        <v>807</v>
      </c>
      <c r="GL4">
        <v>845</v>
      </c>
      <c r="GM4">
        <v>841</v>
      </c>
      <c r="GN4">
        <v>807</v>
      </c>
      <c r="GO4">
        <v>924</v>
      </c>
      <c r="GP4">
        <v>811</v>
      </c>
      <c r="GQ4">
        <v>838</v>
      </c>
      <c r="GR4">
        <v>871</v>
      </c>
      <c r="GS4">
        <v>877</v>
      </c>
      <c r="GT4">
        <v>938</v>
      </c>
      <c r="GU4">
        <v>932</v>
      </c>
      <c r="GV4">
        <v>874</v>
      </c>
      <c r="GW4">
        <v>880</v>
      </c>
      <c r="GX4">
        <v>779</v>
      </c>
      <c r="GY4">
        <v>735</v>
      </c>
      <c r="GZ4">
        <v>874</v>
      </c>
      <c r="HA4">
        <v>710</v>
      </c>
      <c r="HB4">
        <v>838</v>
      </c>
      <c r="HC4">
        <v>830</v>
      </c>
      <c r="HD4">
        <v>759</v>
      </c>
      <c r="HE4">
        <v>749</v>
      </c>
      <c r="HF4">
        <v>895</v>
      </c>
      <c r="HG4">
        <v>810</v>
      </c>
      <c r="HH4">
        <v>873</v>
      </c>
      <c r="HI4">
        <v>787</v>
      </c>
      <c r="HJ4">
        <v>721</v>
      </c>
      <c r="HK4">
        <v>892</v>
      </c>
      <c r="HL4">
        <v>780</v>
      </c>
      <c r="HM4">
        <v>793</v>
      </c>
      <c r="HN4">
        <v>810</v>
      </c>
      <c r="HO4">
        <v>862</v>
      </c>
      <c r="HP4">
        <v>826</v>
      </c>
      <c r="HQ4">
        <v>982</v>
      </c>
      <c r="HR4">
        <v>935</v>
      </c>
      <c r="HS4">
        <v>914</v>
      </c>
      <c r="HT4">
        <v>831</v>
      </c>
      <c r="HU4">
        <v>837</v>
      </c>
      <c r="HV4">
        <v>870</v>
      </c>
      <c r="HW4">
        <v>877</v>
      </c>
      <c r="HX4">
        <v>931</v>
      </c>
      <c r="HY4">
        <v>924</v>
      </c>
      <c r="HZ4">
        <v>855</v>
      </c>
      <c r="IA4">
        <v>829</v>
      </c>
      <c r="IB4">
        <v>915</v>
      </c>
      <c r="IC4">
        <v>904</v>
      </c>
      <c r="ID4">
        <v>978</v>
      </c>
      <c r="IE4">
        <v>902</v>
      </c>
      <c r="IF4">
        <v>781</v>
      </c>
      <c r="IG4">
        <v>853</v>
      </c>
      <c r="IH4">
        <v>715</v>
      </c>
      <c r="II4">
        <v>800</v>
      </c>
      <c r="IJ4">
        <v>823</v>
      </c>
      <c r="IK4">
        <v>861</v>
      </c>
      <c r="IL4">
        <v>859</v>
      </c>
      <c r="IM4">
        <v>755</v>
      </c>
      <c r="IN4">
        <v>756</v>
      </c>
      <c r="IO4">
        <v>952</v>
      </c>
      <c r="IP4">
        <v>893</v>
      </c>
      <c r="IQ4">
        <v>794</v>
      </c>
      <c r="IR4">
        <v>873</v>
      </c>
      <c r="IS4">
        <v>886</v>
      </c>
      <c r="IT4">
        <v>859</v>
      </c>
      <c r="IU4">
        <v>914</v>
      </c>
      <c r="IV4">
        <v>918</v>
      </c>
      <c r="IW4">
        <v>872</v>
      </c>
      <c r="IX4">
        <v>976</v>
      </c>
      <c r="IY4">
        <v>769</v>
      </c>
      <c r="IZ4">
        <v>853</v>
      </c>
      <c r="JA4">
        <v>816</v>
      </c>
      <c r="JB4">
        <v>771</v>
      </c>
      <c r="JC4">
        <v>807</v>
      </c>
      <c r="JD4">
        <v>836</v>
      </c>
      <c r="JE4">
        <v>876</v>
      </c>
      <c r="JF4">
        <v>914</v>
      </c>
      <c r="JG4">
        <v>790</v>
      </c>
      <c r="JH4">
        <v>783</v>
      </c>
      <c r="JI4">
        <v>834</v>
      </c>
      <c r="JJ4">
        <v>911</v>
      </c>
      <c r="JK4">
        <v>811</v>
      </c>
      <c r="JL4">
        <v>873</v>
      </c>
      <c r="JM4">
        <v>904</v>
      </c>
      <c r="JN4">
        <v>888</v>
      </c>
      <c r="JO4">
        <v>837</v>
      </c>
      <c r="JP4">
        <v>918</v>
      </c>
      <c r="JQ4">
        <v>867</v>
      </c>
      <c r="JR4">
        <v>881</v>
      </c>
      <c r="JS4">
        <v>854</v>
      </c>
      <c r="JT4">
        <v>840</v>
      </c>
      <c r="JU4">
        <v>807</v>
      </c>
      <c r="JV4">
        <v>793</v>
      </c>
      <c r="JW4">
        <v>836</v>
      </c>
      <c r="JX4">
        <v>891</v>
      </c>
      <c r="JY4">
        <v>764</v>
      </c>
      <c r="JZ4">
        <v>870</v>
      </c>
      <c r="KA4">
        <v>891</v>
      </c>
      <c r="KB4">
        <v>912</v>
      </c>
      <c r="KC4">
        <v>831</v>
      </c>
      <c r="KD4">
        <v>874</v>
      </c>
      <c r="KE4">
        <v>750</v>
      </c>
      <c r="KF4">
        <v>849</v>
      </c>
      <c r="KG4">
        <v>860</v>
      </c>
      <c r="KH4">
        <v>969</v>
      </c>
      <c r="KI4">
        <v>840</v>
      </c>
      <c r="KJ4">
        <v>998</v>
      </c>
      <c r="KK4">
        <v>957</v>
      </c>
      <c r="KL4">
        <v>855</v>
      </c>
      <c r="KM4">
        <v>839</v>
      </c>
      <c r="KN4">
        <v>916</v>
      </c>
      <c r="KO4">
        <v>904</v>
      </c>
      <c r="KP4">
        <v>868</v>
      </c>
      <c r="KQ4">
        <v>717</v>
      </c>
      <c r="KR4">
        <v>810</v>
      </c>
      <c r="KS4">
        <v>891</v>
      </c>
      <c r="KT4">
        <v>863</v>
      </c>
      <c r="KU4">
        <v>781</v>
      </c>
      <c r="KV4">
        <v>848</v>
      </c>
      <c r="KW4">
        <v>820</v>
      </c>
      <c r="KX4">
        <v>917</v>
      </c>
      <c r="KY4">
        <v>797</v>
      </c>
      <c r="KZ4">
        <v>810</v>
      </c>
      <c r="LA4">
        <v>845</v>
      </c>
      <c r="LB4">
        <v>927</v>
      </c>
      <c r="LC4">
        <v>853</v>
      </c>
      <c r="LD4">
        <v>847</v>
      </c>
      <c r="LE4">
        <v>835</v>
      </c>
      <c r="LF4">
        <v>794</v>
      </c>
      <c r="LG4">
        <v>820</v>
      </c>
      <c r="LH4">
        <v>908</v>
      </c>
      <c r="LI4">
        <v>903</v>
      </c>
      <c r="LJ4">
        <v>969</v>
      </c>
      <c r="LK4">
        <v>872</v>
      </c>
      <c r="LL4">
        <v>768</v>
      </c>
      <c r="LM4">
        <v>909</v>
      </c>
      <c r="LN4">
        <v>853</v>
      </c>
      <c r="LO4">
        <v>843</v>
      </c>
      <c r="LP4">
        <v>863</v>
      </c>
      <c r="LQ4">
        <v>826</v>
      </c>
      <c r="LR4">
        <v>858</v>
      </c>
      <c r="LS4">
        <v>878</v>
      </c>
      <c r="LT4">
        <v>786</v>
      </c>
      <c r="LU4">
        <v>918</v>
      </c>
      <c r="LV4">
        <v>890</v>
      </c>
      <c r="LW4">
        <v>881</v>
      </c>
      <c r="LX4">
        <v>899</v>
      </c>
      <c r="LY4">
        <v>783</v>
      </c>
      <c r="LZ4">
        <v>863</v>
      </c>
      <c r="MA4">
        <v>977</v>
      </c>
      <c r="MB4">
        <v>869</v>
      </c>
      <c r="MC4">
        <v>814</v>
      </c>
      <c r="MD4">
        <v>940</v>
      </c>
      <c r="ME4">
        <v>863</v>
      </c>
      <c r="MF4">
        <v>894</v>
      </c>
      <c r="MG4">
        <v>946</v>
      </c>
      <c r="MH4">
        <v>928</v>
      </c>
      <c r="MI4">
        <v>882</v>
      </c>
      <c r="MJ4">
        <v>828</v>
      </c>
      <c r="MK4">
        <v>899</v>
      </c>
      <c r="ML4">
        <v>938</v>
      </c>
      <c r="MM4">
        <v>866</v>
      </c>
      <c r="MN4">
        <v>749</v>
      </c>
      <c r="MO4">
        <v>917</v>
      </c>
      <c r="MP4">
        <v>816</v>
      </c>
      <c r="MQ4">
        <v>903</v>
      </c>
      <c r="MR4">
        <v>890</v>
      </c>
      <c r="MS4">
        <v>839</v>
      </c>
      <c r="MT4">
        <v>847</v>
      </c>
      <c r="MU4">
        <v>884</v>
      </c>
      <c r="MV4">
        <v>871</v>
      </c>
      <c r="MW4">
        <v>925</v>
      </c>
      <c r="MX4">
        <v>872</v>
      </c>
      <c r="MY4">
        <v>904</v>
      </c>
      <c r="MZ4">
        <v>890</v>
      </c>
      <c r="NA4">
        <v>874</v>
      </c>
      <c r="NB4">
        <v>924</v>
      </c>
      <c r="NC4">
        <v>854</v>
      </c>
      <c r="ND4">
        <v>901</v>
      </c>
      <c r="NE4">
        <v>905</v>
      </c>
      <c r="NF4">
        <v>968</v>
      </c>
      <c r="NG4">
        <v>887</v>
      </c>
      <c r="NH4">
        <v>909</v>
      </c>
      <c r="NI4">
        <v>880</v>
      </c>
      <c r="NJ4">
        <v>950</v>
      </c>
      <c r="NK4">
        <v>887</v>
      </c>
      <c r="NL4">
        <v>901</v>
      </c>
      <c r="NM4">
        <v>972</v>
      </c>
      <c r="NN4">
        <v>991</v>
      </c>
      <c r="NO4">
        <v>901</v>
      </c>
      <c r="NP4">
        <v>834</v>
      </c>
      <c r="NQ4">
        <v>993</v>
      </c>
      <c r="NR4">
        <v>793</v>
      </c>
      <c r="NS4">
        <v>800</v>
      </c>
      <c r="NT4">
        <v>910</v>
      </c>
      <c r="NU4">
        <v>895</v>
      </c>
      <c r="NV4">
        <v>1028</v>
      </c>
      <c r="NW4">
        <v>930</v>
      </c>
      <c r="NX4">
        <v>980</v>
      </c>
      <c r="NY4">
        <v>796</v>
      </c>
      <c r="NZ4">
        <v>1006</v>
      </c>
      <c r="OA4">
        <v>846</v>
      </c>
      <c r="OB4">
        <v>886</v>
      </c>
      <c r="OC4">
        <v>845</v>
      </c>
      <c r="OD4">
        <v>842</v>
      </c>
      <c r="OE4">
        <v>972</v>
      </c>
      <c r="OF4">
        <v>815</v>
      </c>
      <c r="OG4">
        <v>864</v>
      </c>
      <c r="OH4">
        <v>964</v>
      </c>
      <c r="OI4">
        <v>932</v>
      </c>
      <c r="OJ4">
        <v>877</v>
      </c>
      <c r="OK4">
        <v>887</v>
      </c>
    </row>
    <row r="5" spans="1:401" x14ac:dyDescent="0.15">
      <c r="A5" s="1"/>
      <c r="B5">
        <v>871.03486999999996</v>
      </c>
      <c r="C5">
        <v>871.03486999999996</v>
      </c>
      <c r="D5">
        <v>871.03486999999996</v>
      </c>
      <c r="E5">
        <v>871.03486999999996</v>
      </c>
      <c r="F5">
        <v>871.03486999999996</v>
      </c>
      <c r="G5">
        <v>871.03486999999996</v>
      </c>
      <c r="H5">
        <v>871.03486999999996</v>
      </c>
      <c r="I5">
        <v>871.03486999999996</v>
      </c>
      <c r="J5">
        <v>871.03486999999996</v>
      </c>
      <c r="K5">
        <v>871.03486999999996</v>
      </c>
      <c r="L5">
        <v>871.03486999999996</v>
      </c>
      <c r="M5">
        <v>871.03486999999996</v>
      </c>
      <c r="N5">
        <v>871.03486999999996</v>
      </c>
      <c r="O5">
        <v>871.03486999999996</v>
      </c>
      <c r="P5">
        <v>871.03486999999996</v>
      </c>
      <c r="Q5">
        <v>871.03486999999996</v>
      </c>
      <c r="R5">
        <v>871.03486999999996</v>
      </c>
      <c r="S5">
        <v>871.03486999999996</v>
      </c>
      <c r="T5">
        <v>871.03486999999996</v>
      </c>
      <c r="U5">
        <v>871.03486999999996</v>
      </c>
      <c r="V5">
        <v>871.03486999999996</v>
      </c>
      <c r="W5">
        <v>871.03486999999996</v>
      </c>
      <c r="X5">
        <v>871.03486999999996</v>
      </c>
      <c r="Y5">
        <v>871.03486999999996</v>
      </c>
      <c r="Z5">
        <v>871.03486999999996</v>
      </c>
      <c r="AA5">
        <v>871.03486999999996</v>
      </c>
      <c r="AB5">
        <v>871.03486999999996</v>
      </c>
      <c r="AC5">
        <v>871.03486999999996</v>
      </c>
      <c r="AD5">
        <v>871.03486999999996</v>
      </c>
      <c r="AE5">
        <v>871.03486999999996</v>
      </c>
      <c r="AF5">
        <v>871.03486999999996</v>
      </c>
      <c r="AG5">
        <v>871.03486999999996</v>
      </c>
      <c r="AH5">
        <v>871.03486999999996</v>
      </c>
      <c r="AI5">
        <v>871.03486999999996</v>
      </c>
      <c r="AJ5">
        <v>871.03486999999996</v>
      </c>
      <c r="AK5">
        <v>871.03486999999996</v>
      </c>
      <c r="AL5">
        <v>871.03486999999996</v>
      </c>
      <c r="AM5">
        <v>871.03486999999996</v>
      </c>
      <c r="AN5">
        <v>871.03486999999996</v>
      </c>
      <c r="AO5">
        <v>871.03486999999996</v>
      </c>
      <c r="AP5">
        <v>871.03486999999996</v>
      </c>
      <c r="AQ5">
        <v>871.03486999999996</v>
      </c>
      <c r="AR5">
        <v>871.03486999999996</v>
      </c>
      <c r="AS5">
        <v>871.03486999999996</v>
      </c>
      <c r="AT5">
        <v>871.03486999999996</v>
      </c>
      <c r="AU5">
        <v>871.03486999999996</v>
      </c>
      <c r="AV5">
        <v>871.03486999999996</v>
      </c>
      <c r="AW5">
        <v>871.03486999999996</v>
      </c>
      <c r="AX5">
        <v>871.03486999999996</v>
      </c>
      <c r="AY5">
        <v>871.03486999999996</v>
      </c>
      <c r="AZ5">
        <v>871.03486999999996</v>
      </c>
      <c r="BA5">
        <v>871.03486999999996</v>
      </c>
      <c r="BB5">
        <v>871.03486999999996</v>
      </c>
      <c r="BC5">
        <v>871.03486999999996</v>
      </c>
      <c r="BD5">
        <v>871.03486999999996</v>
      </c>
      <c r="BE5">
        <v>871.03486999999996</v>
      </c>
      <c r="BF5">
        <v>871.03486999999996</v>
      </c>
      <c r="BG5">
        <v>871.03486999999996</v>
      </c>
      <c r="BH5">
        <v>871.03486999999996</v>
      </c>
      <c r="BI5">
        <v>871.03486999999996</v>
      </c>
      <c r="BJ5">
        <v>871.03486999999996</v>
      </c>
      <c r="BK5">
        <v>871.03486999999996</v>
      </c>
      <c r="BL5">
        <v>871.03486999999996</v>
      </c>
      <c r="BM5">
        <v>871.03486999999996</v>
      </c>
      <c r="BN5">
        <v>871.03486999999996</v>
      </c>
      <c r="BO5">
        <v>871.03486999999996</v>
      </c>
      <c r="BP5">
        <v>871.03486999999996</v>
      </c>
      <c r="BQ5">
        <v>871.03486999999996</v>
      </c>
      <c r="BR5">
        <v>871.03486999999996</v>
      </c>
      <c r="BS5">
        <v>871.03486999999996</v>
      </c>
      <c r="BT5">
        <v>871.03486999999996</v>
      </c>
      <c r="BU5">
        <v>871.03486999999996</v>
      </c>
      <c r="BV5">
        <v>871.03486999999996</v>
      </c>
      <c r="BW5">
        <v>871.03486999999996</v>
      </c>
      <c r="BX5">
        <v>871.03486999999996</v>
      </c>
      <c r="BY5">
        <v>871.03486999999996</v>
      </c>
      <c r="BZ5">
        <v>871.03486999999996</v>
      </c>
      <c r="CA5">
        <v>871.03486999999996</v>
      </c>
      <c r="CB5">
        <v>871.03486999999996</v>
      </c>
      <c r="CC5">
        <v>871.03486999999996</v>
      </c>
      <c r="CD5">
        <v>871.03486999999996</v>
      </c>
      <c r="CE5">
        <v>871.03486999999996</v>
      </c>
      <c r="CF5">
        <v>871.03486999999996</v>
      </c>
      <c r="CG5">
        <v>871.03486999999996</v>
      </c>
      <c r="CH5">
        <v>871.03486999999996</v>
      </c>
      <c r="CI5">
        <v>871.03486999999996</v>
      </c>
      <c r="CJ5">
        <v>871.03486999999996</v>
      </c>
      <c r="CK5">
        <v>871.03486999999996</v>
      </c>
      <c r="CL5">
        <v>871.03486999999996</v>
      </c>
      <c r="CM5">
        <v>871.03486999999996</v>
      </c>
      <c r="CN5">
        <v>871.03486999999996</v>
      </c>
      <c r="CO5">
        <v>871.03486999999996</v>
      </c>
      <c r="CP5">
        <v>871.03486999999996</v>
      </c>
      <c r="CQ5">
        <v>871.03486999999996</v>
      </c>
      <c r="CR5">
        <v>871.03486999999996</v>
      </c>
      <c r="CS5">
        <v>871.03486999999996</v>
      </c>
      <c r="CT5">
        <v>871.03486999999996</v>
      </c>
      <c r="CU5">
        <v>871.03486999999996</v>
      </c>
      <c r="CV5">
        <v>871.03486999999996</v>
      </c>
      <c r="CW5">
        <v>871.03486999999996</v>
      </c>
      <c r="CX5">
        <v>871.03486999999996</v>
      </c>
      <c r="CY5">
        <v>871.03486999999996</v>
      </c>
      <c r="CZ5">
        <v>871.03486999999996</v>
      </c>
      <c r="DA5">
        <v>871.03486999999996</v>
      </c>
      <c r="DB5">
        <v>871.03486999999996</v>
      </c>
      <c r="DC5">
        <v>871.03486999999996</v>
      </c>
      <c r="DD5">
        <v>871.03486999999996</v>
      </c>
      <c r="DE5">
        <v>871.03486999999996</v>
      </c>
      <c r="DF5">
        <v>871.03486999999996</v>
      </c>
      <c r="DG5">
        <v>871.03486999999996</v>
      </c>
      <c r="DH5">
        <v>871.03486999999996</v>
      </c>
      <c r="DI5">
        <v>871.03486999999996</v>
      </c>
      <c r="DJ5">
        <v>871.03486999999996</v>
      </c>
      <c r="DK5">
        <v>871.03486999999996</v>
      </c>
      <c r="DL5">
        <v>871.03486999999996</v>
      </c>
      <c r="DM5">
        <v>871.03486999999996</v>
      </c>
      <c r="DN5">
        <v>871.03486999999996</v>
      </c>
      <c r="DO5">
        <v>871.03486999999996</v>
      </c>
      <c r="DP5">
        <v>871.03486999999996</v>
      </c>
      <c r="DQ5">
        <v>871.03486999999996</v>
      </c>
      <c r="DR5">
        <v>871.03486999999996</v>
      </c>
      <c r="DS5">
        <v>871.03486999999996</v>
      </c>
      <c r="DT5">
        <v>871.03486999999996</v>
      </c>
      <c r="DU5">
        <v>871.03486999999996</v>
      </c>
      <c r="DV5">
        <v>871.03486999999996</v>
      </c>
      <c r="DW5">
        <v>871.03486999999996</v>
      </c>
      <c r="DX5">
        <v>871.03486999999996</v>
      </c>
      <c r="DY5">
        <v>871.03486999999996</v>
      </c>
      <c r="DZ5">
        <v>871.03486999999996</v>
      </c>
      <c r="EA5">
        <v>871.03486999999996</v>
      </c>
      <c r="EB5">
        <v>871.03486999999996</v>
      </c>
      <c r="EC5">
        <v>871.03486999999996</v>
      </c>
      <c r="ED5">
        <v>871.03486999999996</v>
      </c>
      <c r="EE5">
        <v>871.03486999999996</v>
      </c>
      <c r="EF5">
        <v>871.03486999999996</v>
      </c>
      <c r="EG5">
        <v>871.03486999999996</v>
      </c>
      <c r="EH5">
        <v>871.03486999999996</v>
      </c>
      <c r="EI5">
        <v>871.03486999999996</v>
      </c>
      <c r="EJ5">
        <v>871.03486999999996</v>
      </c>
      <c r="EK5">
        <v>871.03486999999996</v>
      </c>
      <c r="EL5">
        <v>871.03486999999996</v>
      </c>
      <c r="EM5">
        <v>871.03486999999996</v>
      </c>
      <c r="EN5">
        <v>871.03486999999996</v>
      </c>
      <c r="EO5">
        <v>871.03486999999996</v>
      </c>
      <c r="EP5">
        <v>871.03486999999996</v>
      </c>
      <c r="EQ5">
        <v>871.03486999999996</v>
      </c>
      <c r="ER5">
        <v>871.03486999999996</v>
      </c>
      <c r="ES5">
        <v>871.03486999999996</v>
      </c>
      <c r="ET5">
        <v>871.03486999999996</v>
      </c>
      <c r="EU5">
        <v>871.03486999999996</v>
      </c>
      <c r="EV5">
        <v>871.03486999999996</v>
      </c>
      <c r="EW5">
        <v>871.03486999999996</v>
      </c>
      <c r="EX5">
        <v>871.03486999999996</v>
      </c>
      <c r="EY5">
        <v>871.03486999999996</v>
      </c>
      <c r="EZ5">
        <v>871.03486999999996</v>
      </c>
      <c r="FA5">
        <v>871.03486999999996</v>
      </c>
      <c r="FB5">
        <v>871.03486999999996</v>
      </c>
      <c r="FC5">
        <v>871.03486999999996</v>
      </c>
      <c r="FD5">
        <v>871.03486999999996</v>
      </c>
      <c r="FE5">
        <v>871.03486999999996</v>
      </c>
      <c r="FF5">
        <v>871.03486999999996</v>
      </c>
      <c r="FG5">
        <v>871.03486999999996</v>
      </c>
      <c r="FH5">
        <v>871.03486999999996</v>
      </c>
      <c r="FI5">
        <v>871.03486999999996</v>
      </c>
      <c r="FJ5">
        <v>871.03486999999996</v>
      </c>
      <c r="FK5">
        <v>871.03486999999996</v>
      </c>
      <c r="FL5">
        <v>871.03486999999996</v>
      </c>
      <c r="FM5">
        <v>871.03486999999996</v>
      </c>
      <c r="FN5">
        <v>871.03486999999996</v>
      </c>
      <c r="FO5">
        <v>871.03486999999996</v>
      </c>
      <c r="FP5">
        <v>871.03486999999996</v>
      </c>
      <c r="FQ5">
        <v>871.03486999999996</v>
      </c>
      <c r="FR5">
        <v>871.03486999999996</v>
      </c>
      <c r="FS5">
        <v>871.03486999999996</v>
      </c>
      <c r="FT5">
        <v>871.03486999999996</v>
      </c>
      <c r="FU5">
        <v>871.03486999999996</v>
      </c>
      <c r="FV5">
        <v>871.03486999999996</v>
      </c>
      <c r="FW5">
        <v>871.03486999999996</v>
      </c>
      <c r="FX5">
        <v>871.03486999999996</v>
      </c>
      <c r="FY5">
        <v>871.03486999999996</v>
      </c>
      <c r="FZ5">
        <v>871.03486999999996</v>
      </c>
      <c r="GA5">
        <v>871.03486999999996</v>
      </c>
      <c r="GB5">
        <v>871.03486999999996</v>
      </c>
      <c r="GC5">
        <v>871.03486999999996</v>
      </c>
      <c r="GD5">
        <v>871.03486999999996</v>
      </c>
      <c r="GE5">
        <v>871.03486999999996</v>
      </c>
      <c r="GF5">
        <v>871.03486999999996</v>
      </c>
      <c r="GG5">
        <v>871.03486999999996</v>
      </c>
      <c r="GH5">
        <v>871.03486999999996</v>
      </c>
      <c r="GI5">
        <v>871.03486999999996</v>
      </c>
      <c r="GJ5">
        <v>871.03486999999996</v>
      </c>
      <c r="GK5">
        <v>871.03486999999996</v>
      </c>
      <c r="GL5">
        <v>871.03486999999996</v>
      </c>
      <c r="GM5">
        <v>871.03486999999996</v>
      </c>
      <c r="GN5">
        <v>871.03486999999996</v>
      </c>
      <c r="GO5">
        <v>871.03486999999996</v>
      </c>
      <c r="GP5">
        <v>871.03486999999996</v>
      </c>
      <c r="GQ5">
        <v>871.03486999999996</v>
      </c>
      <c r="GR5">
        <v>871.03486999999996</v>
      </c>
      <c r="GS5">
        <v>871.03486999999996</v>
      </c>
      <c r="GT5">
        <v>871.03486999999996</v>
      </c>
      <c r="GU5">
        <v>871.03486999999996</v>
      </c>
      <c r="GV5">
        <v>871.03486999999996</v>
      </c>
      <c r="GW5">
        <v>871.03486999999996</v>
      </c>
      <c r="GX5">
        <v>871.03486999999996</v>
      </c>
      <c r="GY5">
        <v>871.03486999999996</v>
      </c>
      <c r="GZ5">
        <v>871.03486999999996</v>
      </c>
      <c r="HA5">
        <v>871.03486999999996</v>
      </c>
      <c r="HB5">
        <v>871.03486999999996</v>
      </c>
      <c r="HC5">
        <v>871.03486999999996</v>
      </c>
      <c r="HD5">
        <v>871.03486999999996</v>
      </c>
      <c r="HE5">
        <v>871.03486999999996</v>
      </c>
      <c r="HF5">
        <v>871.03486999999996</v>
      </c>
      <c r="HG5">
        <v>871.03486999999996</v>
      </c>
      <c r="HH5">
        <v>871.03486999999996</v>
      </c>
      <c r="HI5">
        <v>871.03486999999996</v>
      </c>
      <c r="HJ5">
        <v>871.03486999999996</v>
      </c>
      <c r="HK5">
        <v>871.03486999999996</v>
      </c>
      <c r="HL5">
        <v>871.03486999999996</v>
      </c>
      <c r="HM5">
        <v>871.03486999999996</v>
      </c>
      <c r="HN5">
        <v>871.03486999999996</v>
      </c>
      <c r="HO5">
        <v>871.03486999999996</v>
      </c>
      <c r="HP5">
        <v>871.03486999999996</v>
      </c>
      <c r="HQ5">
        <v>871.03486999999996</v>
      </c>
      <c r="HR5">
        <v>871.03486999999996</v>
      </c>
      <c r="HS5">
        <v>871.03486999999996</v>
      </c>
      <c r="HT5">
        <v>871.03486999999996</v>
      </c>
      <c r="HU5">
        <v>871.03486999999996</v>
      </c>
      <c r="HV5">
        <v>871.03486999999996</v>
      </c>
      <c r="HW5">
        <v>871.03486999999996</v>
      </c>
      <c r="HX5">
        <v>871.03486999999996</v>
      </c>
      <c r="HY5">
        <v>871.03486999999996</v>
      </c>
      <c r="HZ5">
        <v>871.03486999999996</v>
      </c>
      <c r="IA5">
        <v>871.03486999999996</v>
      </c>
      <c r="IB5">
        <v>871.03486999999996</v>
      </c>
      <c r="IC5">
        <v>871.03486999999996</v>
      </c>
      <c r="ID5">
        <v>871.03486999999996</v>
      </c>
      <c r="IE5">
        <v>871.03486999999996</v>
      </c>
      <c r="IF5">
        <v>871.03486999999996</v>
      </c>
      <c r="IG5">
        <v>871.03486999999996</v>
      </c>
      <c r="IH5">
        <v>871.03486999999996</v>
      </c>
      <c r="II5">
        <v>871.03486999999996</v>
      </c>
      <c r="IJ5">
        <v>871.03486999999996</v>
      </c>
      <c r="IK5">
        <v>871.03486999999996</v>
      </c>
      <c r="IL5">
        <v>871.03486999999996</v>
      </c>
      <c r="IM5">
        <v>871.03486999999996</v>
      </c>
      <c r="IN5">
        <v>871.03486999999996</v>
      </c>
      <c r="IO5">
        <v>871.03486999999996</v>
      </c>
      <c r="IP5">
        <v>871.03486999999996</v>
      </c>
      <c r="IQ5">
        <v>871.03486999999996</v>
      </c>
      <c r="IR5">
        <v>871.03486999999996</v>
      </c>
      <c r="IS5">
        <v>871.03486999999996</v>
      </c>
      <c r="IT5">
        <v>871.03486999999996</v>
      </c>
      <c r="IU5">
        <v>871.03486999999996</v>
      </c>
      <c r="IV5">
        <v>871.03486999999996</v>
      </c>
      <c r="IW5">
        <v>871.03486999999996</v>
      </c>
      <c r="IX5">
        <v>871.03486999999996</v>
      </c>
      <c r="IY5">
        <v>871.03486999999996</v>
      </c>
      <c r="IZ5">
        <v>871.03486999999996</v>
      </c>
      <c r="JA5">
        <v>871.03486999999996</v>
      </c>
      <c r="JB5">
        <v>871.03486999999996</v>
      </c>
      <c r="JC5">
        <v>871.03486999999996</v>
      </c>
      <c r="JD5">
        <v>871.03486999999996</v>
      </c>
      <c r="JE5">
        <v>871.03486999999996</v>
      </c>
      <c r="JF5">
        <v>871.03486999999996</v>
      </c>
      <c r="JG5">
        <v>871.03486999999996</v>
      </c>
      <c r="JH5">
        <v>871.03486999999996</v>
      </c>
      <c r="JI5">
        <v>871.03486999999996</v>
      </c>
      <c r="JJ5">
        <v>871.03486999999996</v>
      </c>
      <c r="JK5">
        <v>871.03486999999996</v>
      </c>
      <c r="JL5">
        <v>871.03486999999996</v>
      </c>
      <c r="JM5">
        <v>871.03486999999996</v>
      </c>
      <c r="JN5">
        <v>871.03486999999996</v>
      </c>
      <c r="JO5">
        <v>871.03486999999996</v>
      </c>
      <c r="JP5">
        <v>871.03486999999996</v>
      </c>
      <c r="JQ5">
        <v>871.03486999999996</v>
      </c>
      <c r="JR5">
        <v>871.03486999999996</v>
      </c>
      <c r="JS5">
        <v>871.03486999999996</v>
      </c>
      <c r="JT5">
        <v>871.03486999999996</v>
      </c>
      <c r="JU5">
        <v>871.03486999999996</v>
      </c>
      <c r="JV5">
        <v>871.03486999999996</v>
      </c>
      <c r="JW5">
        <v>871.03486999999996</v>
      </c>
      <c r="JX5">
        <v>871.03486999999996</v>
      </c>
      <c r="JY5">
        <v>871.03486999999996</v>
      </c>
      <c r="JZ5">
        <v>871.03486999999996</v>
      </c>
      <c r="KA5">
        <v>871.03486999999996</v>
      </c>
      <c r="KB5">
        <v>871.03486999999996</v>
      </c>
      <c r="KC5">
        <v>871.03486999999996</v>
      </c>
      <c r="KD5">
        <v>871.03486999999996</v>
      </c>
      <c r="KE5">
        <v>871.03486999999996</v>
      </c>
      <c r="KF5">
        <v>871.03486999999996</v>
      </c>
      <c r="KG5">
        <v>871.03486999999996</v>
      </c>
      <c r="KH5">
        <v>871.03486999999996</v>
      </c>
      <c r="KI5">
        <v>871.03486999999996</v>
      </c>
      <c r="KJ5">
        <v>871.03486999999996</v>
      </c>
      <c r="KK5">
        <v>871.03486999999996</v>
      </c>
      <c r="KL5">
        <v>871.03486999999996</v>
      </c>
      <c r="KM5">
        <v>871.03486999999996</v>
      </c>
      <c r="KN5">
        <v>871.03486999999996</v>
      </c>
      <c r="KO5">
        <v>871.03486999999996</v>
      </c>
      <c r="KP5">
        <v>871.03486999999996</v>
      </c>
      <c r="KQ5">
        <v>871.03486999999996</v>
      </c>
      <c r="KR5">
        <v>871.03486999999996</v>
      </c>
      <c r="KS5">
        <v>871.03486999999996</v>
      </c>
      <c r="KT5">
        <v>871.03486999999996</v>
      </c>
      <c r="KU5">
        <v>871.03486999999996</v>
      </c>
      <c r="KV5">
        <v>871.03486999999996</v>
      </c>
      <c r="KW5">
        <v>871.03486999999996</v>
      </c>
      <c r="KX5">
        <v>871.03486999999996</v>
      </c>
      <c r="KY5">
        <v>871.03486999999996</v>
      </c>
      <c r="KZ5">
        <v>871.03486999999996</v>
      </c>
      <c r="LA5">
        <v>871.03486999999996</v>
      </c>
      <c r="LB5">
        <v>871.03486999999996</v>
      </c>
      <c r="LC5">
        <v>871.03486999999996</v>
      </c>
      <c r="LD5">
        <v>871.03486999999996</v>
      </c>
      <c r="LE5">
        <v>871.03486999999996</v>
      </c>
      <c r="LF5">
        <v>871.03486999999996</v>
      </c>
      <c r="LG5">
        <v>871.03486999999996</v>
      </c>
      <c r="LH5">
        <v>871.03486999999996</v>
      </c>
      <c r="LI5">
        <v>871.03486999999996</v>
      </c>
      <c r="LJ5">
        <v>871.03486999999996</v>
      </c>
      <c r="LK5">
        <v>871.03486999999996</v>
      </c>
      <c r="LL5">
        <v>871.03486999999996</v>
      </c>
      <c r="LM5">
        <v>871.03486999999996</v>
      </c>
      <c r="LN5">
        <v>871.03486999999996</v>
      </c>
      <c r="LO5">
        <v>871.03486999999996</v>
      </c>
      <c r="LP5">
        <v>871.03486999999996</v>
      </c>
      <c r="LQ5">
        <v>871.03486999999996</v>
      </c>
      <c r="LR5">
        <v>871.03486999999996</v>
      </c>
      <c r="LS5">
        <v>871.03486999999996</v>
      </c>
      <c r="LT5">
        <v>871.03486999999996</v>
      </c>
      <c r="LU5">
        <v>871.03486999999996</v>
      </c>
      <c r="LV5">
        <v>871.03486999999996</v>
      </c>
      <c r="LW5">
        <v>871.03486999999996</v>
      </c>
      <c r="LX5">
        <v>871.03486999999996</v>
      </c>
      <c r="LY5">
        <v>871.03486999999996</v>
      </c>
      <c r="LZ5">
        <v>871.03486999999996</v>
      </c>
      <c r="MA5">
        <v>871.03486999999996</v>
      </c>
      <c r="MB5">
        <v>871.03486999999996</v>
      </c>
      <c r="MC5">
        <v>871.03486999999996</v>
      </c>
      <c r="MD5">
        <v>871.03486999999996</v>
      </c>
      <c r="ME5">
        <v>871.03486999999996</v>
      </c>
      <c r="MF5">
        <v>871.03486999999996</v>
      </c>
      <c r="MG5">
        <v>871.03486999999996</v>
      </c>
      <c r="MH5">
        <v>871.03486999999996</v>
      </c>
      <c r="MI5">
        <v>871.03486999999996</v>
      </c>
      <c r="MJ5">
        <v>871.03486999999996</v>
      </c>
      <c r="MK5">
        <v>871.03486999999996</v>
      </c>
      <c r="ML5">
        <v>871.03486999999996</v>
      </c>
      <c r="MM5">
        <v>871.03486999999996</v>
      </c>
      <c r="MN5">
        <v>871.03486999999996</v>
      </c>
      <c r="MO5">
        <v>871.03486999999996</v>
      </c>
      <c r="MP5">
        <v>871.03486999999996</v>
      </c>
      <c r="MQ5">
        <v>871.03486999999996</v>
      </c>
      <c r="MR5">
        <v>871.03486999999996</v>
      </c>
      <c r="MS5">
        <v>871.03486999999996</v>
      </c>
      <c r="MT5">
        <v>871.03486999999996</v>
      </c>
      <c r="MU5">
        <v>871.03486999999996</v>
      </c>
      <c r="MV5">
        <v>871.03486999999996</v>
      </c>
      <c r="MW5">
        <v>871.03486999999996</v>
      </c>
      <c r="MX5">
        <v>871.03486999999996</v>
      </c>
      <c r="MY5">
        <v>871.03486999999996</v>
      </c>
      <c r="MZ5">
        <v>871.03486999999996</v>
      </c>
      <c r="NA5">
        <v>871.03486999999996</v>
      </c>
      <c r="NB5">
        <v>871.03486999999996</v>
      </c>
      <c r="NC5">
        <v>871.03486999999996</v>
      </c>
      <c r="ND5">
        <v>871.03486999999996</v>
      </c>
      <c r="NE5">
        <v>871.03486999999996</v>
      </c>
      <c r="NF5">
        <v>871.03486999999996</v>
      </c>
      <c r="NG5">
        <v>871.03486999999996</v>
      </c>
      <c r="NH5">
        <v>871.03486999999996</v>
      </c>
      <c r="NI5">
        <v>871.03486999999996</v>
      </c>
      <c r="NJ5">
        <v>871.03486999999996</v>
      </c>
      <c r="NK5">
        <v>871.03486999999996</v>
      </c>
      <c r="NL5">
        <v>871.03486999999996</v>
      </c>
      <c r="NM5">
        <v>871.03486999999996</v>
      </c>
      <c r="NN5">
        <v>871.03486999999996</v>
      </c>
      <c r="NO5">
        <v>871.03486999999996</v>
      </c>
      <c r="NP5">
        <v>871.03486999999996</v>
      </c>
      <c r="NQ5">
        <v>871.03486999999996</v>
      </c>
      <c r="NR5">
        <v>871.03486999999996</v>
      </c>
      <c r="NS5">
        <v>871.03486999999996</v>
      </c>
      <c r="NT5">
        <v>871.03486999999996</v>
      </c>
      <c r="NU5">
        <v>871.03486999999996</v>
      </c>
      <c r="NV5">
        <v>871.03486999999996</v>
      </c>
      <c r="NW5">
        <v>871.03486999999996</v>
      </c>
      <c r="NX5">
        <v>871.03486999999996</v>
      </c>
      <c r="NY5">
        <v>871.03486999999996</v>
      </c>
      <c r="NZ5">
        <v>871.03486999999996</v>
      </c>
      <c r="OA5">
        <v>871.03486999999996</v>
      </c>
      <c r="OB5">
        <v>871.03486999999996</v>
      </c>
      <c r="OC5">
        <v>871.03486999999996</v>
      </c>
      <c r="OD5">
        <v>871.03486999999996</v>
      </c>
      <c r="OE5">
        <v>871.03486999999996</v>
      </c>
      <c r="OF5">
        <v>871.03486999999996</v>
      </c>
      <c r="OG5">
        <v>871.03486999999996</v>
      </c>
      <c r="OH5">
        <v>871.03486999999996</v>
      </c>
      <c r="OI5">
        <v>871.03486999999996</v>
      </c>
      <c r="OJ5">
        <v>871.03486999999996</v>
      </c>
      <c r="OK5">
        <v>871.03486999999996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2019-12-23T22:21:06Z</dcterms:created>
  <dcterms:modified xsi:type="dcterms:W3CDTF">2019-12-24T09:34:53Z</dcterms:modified>
</cp:coreProperties>
</file>