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7388775744053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sheet1!$B$2:$ALM$2</c:f>
              <c:numCache>
                <c:formatCode>General</c:formatCode>
                <c:ptCount val="1000"/>
                <c:pt idx="0">
                  <c:v>319.45</c:v>
                </c:pt>
                <c:pt idx="1">
                  <c:v>319.45049999999998</c:v>
                </c:pt>
                <c:pt idx="2">
                  <c:v>319.45100000000002</c:v>
                </c:pt>
                <c:pt idx="3">
                  <c:v>319.45150000000001</c:v>
                </c:pt>
                <c:pt idx="4">
                  <c:v>319.452</c:v>
                </c:pt>
                <c:pt idx="5">
                  <c:v>319.45249999999999</c:v>
                </c:pt>
                <c:pt idx="6">
                  <c:v>319.45299999999997</c:v>
                </c:pt>
                <c:pt idx="7">
                  <c:v>319.45350000000002</c:v>
                </c:pt>
                <c:pt idx="8">
                  <c:v>319.45400000000001</c:v>
                </c:pt>
                <c:pt idx="9">
                  <c:v>319.4545</c:v>
                </c:pt>
                <c:pt idx="10">
                  <c:v>319.45499999999998</c:v>
                </c:pt>
                <c:pt idx="11">
                  <c:v>319.45549999999997</c:v>
                </c:pt>
                <c:pt idx="12">
                  <c:v>319.45600000000002</c:v>
                </c:pt>
                <c:pt idx="13">
                  <c:v>319.45650000000001</c:v>
                </c:pt>
                <c:pt idx="14">
                  <c:v>319.45699999999999</c:v>
                </c:pt>
                <c:pt idx="15">
                  <c:v>319.45749999999998</c:v>
                </c:pt>
                <c:pt idx="16">
                  <c:v>319.45800000000003</c:v>
                </c:pt>
                <c:pt idx="17">
                  <c:v>319.45850000000002</c:v>
                </c:pt>
                <c:pt idx="18">
                  <c:v>319.459</c:v>
                </c:pt>
                <c:pt idx="19">
                  <c:v>319.45949999999999</c:v>
                </c:pt>
                <c:pt idx="20">
                  <c:v>319.45999999999998</c:v>
                </c:pt>
                <c:pt idx="21">
                  <c:v>319.46050000000002</c:v>
                </c:pt>
                <c:pt idx="22">
                  <c:v>319.46100000000001</c:v>
                </c:pt>
                <c:pt idx="23">
                  <c:v>319.4615</c:v>
                </c:pt>
                <c:pt idx="24">
                  <c:v>319.46199999999999</c:v>
                </c:pt>
                <c:pt idx="25">
                  <c:v>319.46249999999998</c:v>
                </c:pt>
                <c:pt idx="26">
                  <c:v>319.46300000000002</c:v>
                </c:pt>
                <c:pt idx="27">
                  <c:v>319.46350000000001</c:v>
                </c:pt>
                <c:pt idx="28">
                  <c:v>319.464</c:v>
                </c:pt>
                <c:pt idx="29">
                  <c:v>319.46449999999999</c:v>
                </c:pt>
                <c:pt idx="30">
                  <c:v>319.46499999999997</c:v>
                </c:pt>
                <c:pt idx="31">
                  <c:v>319.46550000000002</c:v>
                </c:pt>
                <c:pt idx="32">
                  <c:v>319.46600000000001</c:v>
                </c:pt>
                <c:pt idx="33">
                  <c:v>319.4665</c:v>
                </c:pt>
                <c:pt idx="34">
                  <c:v>319.46699999999998</c:v>
                </c:pt>
                <c:pt idx="35">
                  <c:v>319.46749999999997</c:v>
                </c:pt>
                <c:pt idx="36">
                  <c:v>319.46800000000002</c:v>
                </c:pt>
                <c:pt idx="37">
                  <c:v>319.46850000000001</c:v>
                </c:pt>
                <c:pt idx="38">
                  <c:v>319.46899999999999</c:v>
                </c:pt>
                <c:pt idx="39">
                  <c:v>319.46949999999998</c:v>
                </c:pt>
                <c:pt idx="40">
                  <c:v>319.47000000000003</c:v>
                </c:pt>
                <c:pt idx="41">
                  <c:v>319.47050000000002</c:v>
                </c:pt>
                <c:pt idx="42">
                  <c:v>319.471</c:v>
                </c:pt>
                <c:pt idx="43">
                  <c:v>319.47149999999999</c:v>
                </c:pt>
                <c:pt idx="44">
                  <c:v>319.47199999999998</c:v>
                </c:pt>
                <c:pt idx="45">
                  <c:v>319.47250000000003</c:v>
                </c:pt>
                <c:pt idx="46">
                  <c:v>319.47300000000001</c:v>
                </c:pt>
                <c:pt idx="47">
                  <c:v>319.4735</c:v>
                </c:pt>
                <c:pt idx="48">
                  <c:v>319.47399999999999</c:v>
                </c:pt>
                <c:pt idx="49">
                  <c:v>319.47449999999998</c:v>
                </c:pt>
                <c:pt idx="50">
                  <c:v>319.47500000000002</c:v>
                </c:pt>
                <c:pt idx="51">
                  <c:v>319.47550000000001</c:v>
                </c:pt>
                <c:pt idx="52">
                  <c:v>319.476</c:v>
                </c:pt>
                <c:pt idx="53">
                  <c:v>319.47649999999999</c:v>
                </c:pt>
                <c:pt idx="54">
                  <c:v>319.47699999999998</c:v>
                </c:pt>
                <c:pt idx="55">
                  <c:v>319.47750000000002</c:v>
                </c:pt>
                <c:pt idx="56">
                  <c:v>319.47800000000001</c:v>
                </c:pt>
                <c:pt idx="57">
                  <c:v>319.4785</c:v>
                </c:pt>
                <c:pt idx="58">
                  <c:v>319.47899999999998</c:v>
                </c:pt>
                <c:pt idx="59">
                  <c:v>319.47949999999997</c:v>
                </c:pt>
                <c:pt idx="60">
                  <c:v>319.48</c:v>
                </c:pt>
                <c:pt idx="61">
                  <c:v>319.48050000000001</c:v>
                </c:pt>
                <c:pt idx="62">
                  <c:v>319.48099999999999</c:v>
                </c:pt>
                <c:pt idx="63">
                  <c:v>319.48149999999998</c:v>
                </c:pt>
                <c:pt idx="64">
                  <c:v>319.48200000000003</c:v>
                </c:pt>
                <c:pt idx="65">
                  <c:v>319.48250000000002</c:v>
                </c:pt>
                <c:pt idx="66">
                  <c:v>319.483</c:v>
                </c:pt>
                <c:pt idx="67">
                  <c:v>319.48349999999999</c:v>
                </c:pt>
                <c:pt idx="68">
                  <c:v>319.48399999999998</c:v>
                </c:pt>
                <c:pt idx="69">
                  <c:v>319.48450000000003</c:v>
                </c:pt>
                <c:pt idx="70">
                  <c:v>319.48500000000001</c:v>
                </c:pt>
                <c:pt idx="71">
                  <c:v>319.4855</c:v>
                </c:pt>
                <c:pt idx="72">
                  <c:v>319.48599999999999</c:v>
                </c:pt>
                <c:pt idx="73">
                  <c:v>319.48649999999998</c:v>
                </c:pt>
                <c:pt idx="74">
                  <c:v>319.48700000000002</c:v>
                </c:pt>
                <c:pt idx="75">
                  <c:v>319.48750000000001</c:v>
                </c:pt>
                <c:pt idx="76">
                  <c:v>319.488</c:v>
                </c:pt>
                <c:pt idx="77">
                  <c:v>319.48849999999999</c:v>
                </c:pt>
                <c:pt idx="78">
                  <c:v>319.48899999999998</c:v>
                </c:pt>
                <c:pt idx="79">
                  <c:v>319.48950000000002</c:v>
                </c:pt>
                <c:pt idx="80">
                  <c:v>319.49</c:v>
                </c:pt>
                <c:pt idx="81">
                  <c:v>319.4905</c:v>
                </c:pt>
                <c:pt idx="82">
                  <c:v>319.49099999999999</c:v>
                </c:pt>
                <c:pt idx="83">
                  <c:v>319.49149999999997</c:v>
                </c:pt>
                <c:pt idx="84">
                  <c:v>319.49200000000002</c:v>
                </c:pt>
                <c:pt idx="85">
                  <c:v>319.49250000000001</c:v>
                </c:pt>
                <c:pt idx="86">
                  <c:v>319.49299999999999</c:v>
                </c:pt>
                <c:pt idx="87">
                  <c:v>319.49349999999998</c:v>
                </c:pt>
                <c:pt idx="88">
                  <c:v>319.49400000000003</c:v>
                </c:pt>
                <c:pt idx="89">
                  <c:v>319.49450000000002</c:v>
                </c:pt>
                <c:pt idx="90">
                  <c:v>319.495</c:v>
                </c:pt>
                <c:pt idx="91">
                  <c:v>319.49549999999999</c:v>
                </c:pt>
                <c:pt idx="92">
                  <c:v>319.49599999999998</c:v>
                </c:pt>
                <c:pt idx="93">
                  <c:v>319.49650000000003</c:v>
                </c:pt>
                <c:pt idx="94">
                  <c:v>319.49700000000001</c:v>
                </c:pt>
                <c:pt idx="95">
                  <c:v>319.4975</c:v>
                </c:pt>
                <c:pt idx="96">
                  <c:v>319.49799999999999</c:v>
                </c:pt>
                <c:pt idx="97">
                  <c:v>319.49849999999998</c:v>
                </c:pt>
                <c:pt idx="98">
                  <c:v>319.49900000000002</c:v>
                </c:pt>
                <c:pt idx="99">
                  <c:v>319.49950000000001</c:v>
                </c:pt>
                <c:pt idx="100">
                  <c:v>319.5</c:v>
                </c:pt>
                <c:pt idx="101">
                  <c:v>319.50049999999999</c:v>
                </c:pt>
                <c:pt idx="102">
                  <c:v>319.50099999999998</c:v>
                </c:pt>
                <c:pt idx="103">
                  <c:v>319.50150000000002</c:v>
                </c:pt>
                <c:pt idx="104">
                  <c:v>319.50200000000001</c:v>
                </c:pt>
                <c:pt idx="105">
                  <c:v>319.5025</c:v>
                </c:pt>
                <c:pt idx="106">
                  <c:v>319.50299999999999</c:v>
                </c:pt>
                <c:pt idx="107">
                  <c:v>319.50349999999997</c:v>
                </c:pt>
                <c:pt idx="108">
                  <c:v>319.50400000000002</c:v>
                </c:pt>
                <c:pt idx="109">
                  <c:v>319.50450000000001</c:v>
                </c:pt>
                <c:pt idx="110">
                  <c:v>319.505</c:v>
                </c:pt>
                <c:pt idx="111">
                  <c:v>319.50549999999998</c:v>
                </c:pt>
                <c:pt idx="112">
                  <c:v>319.50599999999997</c:v>
                </c:pt>
                <c:pt idx="113">
                  <c:v>319.50650000000002</c:v>
                </c:pt>
                <c:pt idx="114">
                  <c:v>319.50700000000001</c:v>
                </c:pt>
                <c:pt idx="115">
                  <c:v>319.50749999999999</c:v>
                </c:pt>
                <c:pt idx="116">
                  <c:v>319.50799999999998</c:v>
                </c:pt>
                <c:pt idx="117">
                  <c:v>319.50850000000003</c:v>
                </c:pt>
                <c:pt idx="118">
                  <c:v>319.50900000000001</c:v>
                </c:pt>
                <c:pt idx="119">
                  <c:v>319.5095</c:v>
                </c:pt>
                <c:pt idx="120">
                  <c:v>319.51</c:v>
                </c:pt>
                <c:pt idx="121">
                  <c:v>319.51049999999998</c:v>
                </c:pt>
                <c:pt idx="122">
                  <c:v>319.51100000000002</c:v>
                </c:pt>
                <c:pt idx="123">
                  <c:v>319.51150000000001</c:v>
                </c:pt>
                <c:pt idx="124">
                  <c:v>319.512</c:v>
                </c:pt>
                <c:pt idx="125">
                  <c:v>319.51249999999999</c:v>
                </c:pt>
                <c:pt idx="126">
                  <c:v>319.51299999999998</c:v>
                </c:pt>
                <c:pt idx="127">
                  <c:v>319.51350000000002</c:v>
                </c:pt>
                <c:pt idx="128">
                  <c:v>319.51400000000001</c:v>
                </c:pt>
                <c:pt idx="129">
                  <c:v>319.5145</c:v>
                </c:pt>
                <c:pt idx="130">
                  <c:v>319.51499999999999</c:v>
                </c:pt>
                <c:pt idx="131">
                  <c:v>319.51549999999997</c:v>
                </c:pt>
                <c:pt idx="132">
                  <c:v>319.51600000000002</c:v>
                </c:pt>
                <c:pt idx="133">
                  <c:v>319.51650000000001</c:v>
                </c:pt>
                <c:pt idx="134">
                  <c:v>319.517</c:v>
                </c:pt>
                <c:pt idx="135">
                  <c:v>319.51749999999998</c:v>
                </c:pt>
                <c:pt idx="136">
                  <c:v>319.51799999999997</c:v>
                </c:pt>
                <c:pt idx="137">
                  <c:v>319.51850000000002</c:v>
                </c:pt>
                <c:pt idx="138">
                  <c:v>319.51900000000001</c:v>
                </c:pt>
                <c:pt idx="139">
                  <c:v>319.51949999999999</c:v>
                </c:pt>
                <c:pt idx="140">
                  <c:v>319.52</c:v>
                </c:pt>
                <c:pt idx="141">
                  <c:v>319.52050000000003</c:v>
                </c:pt>
                <c:pt idx="142">
                  <c:v>319.52100000000002</c:v>
                </c:pt>
                <c:pt idx="143">
                  <c:v>319.5215</c:v>
                </c:pt>
                <c:pt idx="144">
                  <c:v>319.52199999999999</c:v>
                </c:pt>
                <c:pt idx="145">
                  <c:v>319.52249999999998</c:v>
                </c:pt>
                <c:pt idx="146">
                  <c:v>319.52300000000002</c:v>
                </c:pt>
                <c:pt idx="147">
                  <c:v>319.52350000000001</c:v>
                </c:pt>
                <c:pt idx="148">
                  <c:v>319.524</c:v>
                </c:pt>
                <c:pt idx="149">
                  <c:v>319.52449999999999</c:v>
                </c:pt>
                <c:pt idx="150">
                  <c:v>319.52499999999998</c:v>
                </c:pt>
                <c:pt idx="151">
                  <c:v>319.52550000000002</c:v>
                </c:pt>
                <c:pt idx="152">
                  <c:v>319.52600000000001</c:v>
                </c:pt>
                <c:pt idx="153">
                  <c:v>319.5265</c:v>
                </c:pt>
                <c:pt idx="154">
                  <c:v>319.52699999999999</c:v>
                </c:pt>
                <c:pt idx="155">
                  <c:v>319.52749999999997</c:v>
                </c:pt>
                <c:pt idx="156">
                  <c:v>319.52800000000002</c:v>
                </c:pt>
                <c:pt idx="157">
                  <c:v>319.52850000000001</c:v>
                </c:pt>
                <c:pt idx="158">
                  <c:v>319.529</c:v>
                </c:pt>
                <c:pt idx="159">
                  <c:v>319.52949999999998</c:v>
                </c:pt>
                <c:pt idx="160">
                  <c:v>319.52999999999997</c:v>
                </c:pt>
                <c:pt idx="161">
                  <c:v>319.53050000000002</c:v>
                </c:pt>
                <c:pt idx="162">
                  <c:v>319.53100000000001</c:v>
                </c:pt>
                <c:pt idx="163">
                  <c:v>319.53149999999999</c:v>
                </c:pt>
                <c:pt idx="164">
                  <c:v>319.53199999999998</c:v>
                </c:pt>
                <c:pt idx="165">
                  <c:v>319.53250000000003</c:v>
                </c:pt>
                <c:pt idx="166">
                  <c:v>319.53300000000002</c:v>
                </c:pt>
                <c:pt idx="167">
                  <c:v>319.5335</c:v>
                </c:pt>
                <c:pt idx="168">
                  <c:v>319.53399999999999</c:v>
                </c:pt>
                <c:pt idx="169">
                  <c:v>319.53449999999998</c:v>
                </c:pt>
                <c:pt idx="170">
                  <c:v>319.53500000000003</c:v>
                </c:pt>
                <c:pt idx="171">
                  <c:v>319.53550000000001</c:v>
                </c:pt>
                <c:pt idx="172">
                  <c:v>319.536</c:v>
                </c:pt>
                <c:pt idx="173">
                  <c:v>319.53649999999999</c:v>
                </c:pt>
                <c:pt idx="174">
                  <c:v>319.53699999999998</c:v>
                </c:pt>
                <c:pt idx="175">
                  <c:v>319.53750000000002</c:v>
                </c:pt>
                <c:pt idx="176">
                  <c:v>319.53800000000001</c:v>
                </c:pt>
                <c:pt idx="177">
                  <c:v>319.5385</c:v>
                </c:pt>
                <c:pt idx="178">
                  <c:v>319.53899999999999</c:v>
                </c:pt>
                <c:pt idx="179">
                  <c:v>319.53949999999998</c:v>
                </c:pt>
                <c:pt idx="180">
                  <c:v>319.54000000000002</c:v>
                </c:pt>
                <c:pt idx="181">
                  <c:v>319.54050000000001</c:v>
                </c:pt>
                <c:pt idx="182">
                  <c:v>319.541</c:v>
                </c:pt>
                <c:pt idx="183">
                  <c:v>319.54149999999998</c:v>
                </c:pt>
                <c:pt idx="184">
                  <c:v>319.54199999999997</c:v>
                </c:pt>
                <c:pt idx="185">
                  <c:v>319.54250000000002</c:v>
                </c:pt>
                <c:pt idx="186">
                  <c:v>319.54300000000001</c:v>
                </c:pt>
                <c:pt idx="187">
                  <c:v>319.54349999999999</c:v>
                </c:pt>
                <c:pt idx="188">
                  <c:v>319.54399999999998</c:v>
                </c:pt>
                <c:pt idx="189">
                  <c:v>319.54450000000003</c:v>
                </c:pt>
                <c:pt idx="190">
                  <c:v>319.54500000000002</c:v>
                </c:pt>
                <c:pt idx="191">
                  <c:v>319.5455</c:v>
                </c:pt>
                <c:pt idx="192">
                  <c:v>319.54599999999999</c:v>
                </c:pt>
                <c:pt idx="193">
                  <c:v>319.54649999999998</c:v>
                </c:pt>
                <c:pt idx="194">
                  <c:v>319.54700000000003</c:v>
                </c:pt>
                <c:pt idx="195">
                  <c:v>319.54750000000001</c:v>
                </c:pt>
                <c:pt idx="196">
                  <c:v>319.548</c:v>
                </c:pt>
                <c:pt idx="197">
                  <c:v>319.54849999999999</c:v>
                </c:pt>
                <c:pt idx="198">
                  <c:v>319.54899999999998</c:v>
                </c:pt>
                <c:pt idx="199">
                  <c:v>319.54950000000002</c:v>
                </c:pt>
                <c:pt idx="200">
                  <c:v>319.55</c:v>
                </c:pt>
                <c:pt idx="201">
                  <c:v>319.5505</c:v>
                </c:pt>
                <c:pt idx="202">
                  <c:v>319.55099999999999</c:v>
                </c:pt>
                <c:pt idx="203">
                  <c:v>319.55149999999998</c:v>
                </c:pt>
                <c:pt idx="204">
                  <c:v>319.55200000000002</c:v>
                </c:pt>
                <c:pt idx="205">
                  <c:v>319.55250000000001</c:v>
                </c:pt>
                <c:pt idx="206">
                  <c:v>319.553</c:v>
                </c:pt>
                <c:pt idx="207">
                  <c:v>319.55349999999999</c:v>
                </c:pt>
                <c:pt idx="208">
                  <c:v>319.55399999999997</c:v>
                </c:pt>
                <c:pt idx="209">
                  <c:v>319.55450000000002</c:v>
                </c:pt>
                <c:pt idx="210">
                  <c:v>319.55500000000001</c:v>
                </c:pt>
                <c:pt idx="211">
                  <c:v>319.55549999999999</c:v>
                </c:pt>
                <c:pt idx="212">
                  <c:v>319.55599999999998</c:v>
                </c:pt>
                <c:pt idx="213">
                  <c:v>319.55650000000003</c:v>
                </c:pt>
                <c:pt idx="214">
                  <c:v>319.55700000000002</c:v>
                </c:pt>
                <c:pt idx="215">
                  <c:v>319.5575</c:v>
                </c:pt>
                <c:pt idx="216">
                  <c:v>319.55799999999999</c:v>
                </c:pt>
                <c:pt idx="217">
                  <c:v>319.55849999999998</c:v>
                </c:pt>
                <c:pt idx="218">
                  <c:v>319.55900000000003</c:v>
                </c:pt>
                <c:pt idx="219">
                  <c:v>319.55950000000001</c:v>
                </c:pt>
                <c:pt idx="220">
                  <c:v>319.56</c:v>
                </c:pt>
                <c:pt idx="221">
                  <c:v>319.56049999999999</c:v>
                </c:pt>
                <c:pt idx="222">
                  <c:v>319.56099999999998</c:v>
                </c:pt>
                <c:pt idx="223">
                  <c:v>319.56150000000002</c:v>
                </c:pt>
                <c:pt idx="224">
                  <c:v>319.56200000000001</c:v>
                </c:pt>
                <c:pt idx="225">
                  <c:v>319.5625</c:v>
                </c:pt>
                <c:pt idx="226">
                  <c:v>319.56299999999999</c:v>
                </c:pt>
                <c:pt idx="227">
                  <c:v>319.56349999999998</c:v>
                </c:pt>
                <c:pt idx="228">
                  <c:v>319.56400000000002</c:v>
                </c:pt>
                <c:pt idx="229">
                  <c:v>319.56450000000001</c:v>
                </c:pt>
                <c:pt idx="230">
                  <c:v>319.565</c:v>
                </c:pt>
                <c:pt idx="231">
                  <c:v>319.56549999999999</c:v>
                </c:pt>
                <c:pt idx="232">
                  <c:v>319.56599999999997</c:v>
                </c:pt>
                <c:pt idx="233">
                  <c:v>319.56650000000002</c:v>
                </c:pt>
                <c:pt idx="234">
                  <c:v>319.56700000000001</c:v>
                </c:pt>
                <c:pt idx="235">
                  <c:v>319.5675</c:v>
                </c:pt>
                <c:pt idx="236">
                  <c:v>319.56799999999998</c:v>
                </c:pt>
                <c:pt idx="237">
                  <c:v>319.56849999999997</c:v>
                </c:pt>
                <c:pt idx="238">
                  <c:v>319.56900000000002</c:v>
                </c:pt>
                <c:pt idx="239">
                  <c:v>319.56950000000001</c:v>
                </c:pt>
                <c:pt idx="240">
                  <c:v>319.57</c:v>
                </c:pt>
                <c:pt idx="241">
                  <c:v>319.57049999999998</c:v>
                </c:pt>
                <c:pt idx="242">
                  <c:v>319.57100000000003</c:v>
                </c:pt>
                <c:pt idx="243">
                  <c:v>319.57150000000001</c:v>
                </c:pt>
                <c:pt idx="244">
                  <c:v>319.572</c:v>
                </c:pt>
                <c:pt idx="245">
                  <c:v>319.57249999999999</c:v>
                </c:pt>
                <c:pt idx="246">
                  <c:v>319.57299999999998</c:v>
                </c:pt>
                <c:pt idx="247">
                  <c:v>319.57350000000002</c:v>
                </c:pt>
                <c:pt idx="248">
                  <c:v>319.57400000000001</c:v>
                </c:pt>
                <c:pt idx="249">
                  <c:v>319.5745</c:v>
                </c:pt>
                <c:pt idx="250">
                  <c:v>319.57499999999999</c:v>
                </c:pt>
                <c:pt idx="251">
                  <c:v>319.57549999999998</c:v>
                </c:pt>
                <c:pt idx="252">
                  <c:v>319.57600000000002</c:v>
                </c:pt>
                <c:pt idx="253">
                  <c:v>319.57650000000001</c:v>
                </c:pt>
                <c:pt idx="254">
                  <c:v>319.577</c:v>
                </c:pt>
                <c:pt idx="255">
                  <c:v>319.57749999999999</c:v>
                </c:pt>
                <c:pt idx="256">
                  <c:v>319.57799999999997</c:v>
                </c:pt>
                <c:pt idx="257">
                  <c:v>319.57850000000002</c:v>
                </c:pt>
                <c:pt idx="258">
                  <c:v>319.57900000000001</c:v>
                </c:pt>
                <c:pt idx="259">
                  <c:v>319.5795</c:v>
                </c:pt>
                <c:pt idx="260">
                  <c:v>319.58</c:v>
                </c:pt>
                <c:pt idx="261">
                  <c:v>319.58049999999997</c:v>
                </c:pt>
                <c:pt idx="262">
                  <c:v>319.58100000000002</c:v>
                </c:pt>
                <c:pt idx="263">
                  <c:v>319.58150000000001</c:v>
                </c:pt>
                <c:pt idx="264">
                  <c:v>319.58199999999999</c:v>
                </c:pt>
                <c:pt idx="265">
                  <c:v>319.58249999999998</c:v>
                </c:pt>
                <c:pt idx="266">
                  <c:v>319.58300000000003</c:v>
                </c:pt>
                <c:pt idx="267">
                  <c:v>319.58350000000002</c:v>
                </c:pt>
                <c:pt idx="268">
                  <c:v>319.584</c:v>
                </c:pt>
                <c:pt idx="269">
                  <c:v>319.58449999999999</c:v>
                </c:pt>
                <c:pt idx="270">
                  <c:v>319.58499999999998</c:v>
                </c:pt>
                <c:pt idx="271">
                  <c:v>319.58550000000002</c:v>
                </c:pt>
                <c:pt idx="272">
                  <c:v>319.58600000000001</c:v>
                </c:pt>
                <c:pt idx="273">
                  <c:v>319.5865</c:v>
                </c:pt>
                <c:pt idx="274">
                  <c:v>319.58699999999999</c:v>
                </c:pt>
                <c:pt idx="275">
                  <c:v>319.58749999999998</c:v>
                </c:pt>
                <c:pt idx="276">
                  <c:v>319.58800000000002</c:v>
                </c:pt>
                <c:pt idx="277">
                  <c:v>319.58850000000001</c:v>
                </c:pt>
                <c:pt idx="278">
                  <c:v>319.589</c:v>
                </c:pt>
                <c:pt idx="279">
                  <c:v>319.58949999999999</c:v>
                </c:pt>
                <c:pt idx="280">
                  <c:v>319.58999999999997</c:v>
                </c:pt>
                <c:pt idx="281">
                  <c:v>319.59050000000002</c:v>
                </c:pt>
                <c:pt idx="282">
                  <c:v>319.59100000000001</c:v>
                </c:pt>
                <c:pt idx="283">
                  <c:v>319.5915</c:v>
                </c:pt>
                <c:pt idx="284">
                  <c:v>319.59199999999998</c:v>
                </c:pt>
                <c:pt idx="285">
                  <c:v>319.59249999999997</c:v>
                </c:pt>
                <c:pt idx="286">
                  <c:v>319.59300000000002</c:v>
                </c:pt>
                <c:pt idx="287">
                  <c:v>319.59350000000001</c:v>
                </c:pt>
                <c:pt idx="288">
                  <c:v>319.59399999999999</c:v>
                </c:pt>
                <c:pt idx="289">
                  <c:v>319.59449999999998</c:v>
                </c:pt>
                <c:pt idx="290">
                  <c:v>319.59500000000003</c:v>
                </c:pt>
                <c:pt idx="291">
                  <c:v>319.59550000000002</c:v>
                </c:pt>
                <c:pt idx="292">
                  <c:v>319.596</c:v>
                </c:pt>
                <c:pt idx="293">
                  <c:v>319.59649999999999</c:v>
                </c:pt>
                <c:pt idx="294">
                  <c:v>319.59699999999998</c:v>
                </c:pt>
                <c:pt idx="295">
                  <c:v>319.59750000000003</c:v>
                </c:pt>
                <c:pt idx="296">
                  <c:v>319.59800000000001</c:v>
                </c:pt>
                <c:pt idx="297">
                  <c:v>319.5985</c:v>
                </c:pt>
                <c:pt idx="298">
                  <c:v>319.59899999999999</c:v>
                </c:pt>
                <c:pt idx="299">
                  <c:v>319.59949999999998</c:v>
                </c:pt>
                <c:pt idx="300">
                  <c:v>319.60000000000002</c:v>
                </c:pt>
                <c:pt idx="301">
                  <c:v>319.60050000000001</c:v>
                </c:pt>
                <c:pt idx="302">
                  <c:v>319.601</c:v>
                </c:pt>
                <c:pt idx="303">
                  <c:v>319.60149999999999</c:v>
                </c:pt>
                <c:pt idx="304">
                  <c:v>319.60199999999998</c:v>
                </c:pt>
                <c:pt idx="305">
                  <c:v>319.60250000000002</c:v>
                </c:pt>
                <c:pt idx="306">
                  <c:v>319.60300000000001</c:v>
                </c:pt>
                <c:pt idx="307">
                  <c:v>319.6035</c:v>
                </c:pt>
                <c:pt idx="308">
                  <c:v>319.60399999999998</c:v>
                </c:pt>
                <c:pt idx="309">
                  <c:v>319.60449999999997</c:v>
                </c:pt>
                <c:pt idx="310">
                  <c:v>319.60500000000002</c:v>
                </c:pt>
                <c:pt idx="311">
                  <c:v>319.60550000000001</c:v>
                </c:pt>
                <c:pt idx="312">
                  <c:v>319.60599999999999</c:v>
                </c:pt>
                <c:pt idx="313">
                  <c:v>319.60649999999998</c:v>
                </c:pt>
                <c:pt idx="314">
                  <c:v>319.60700000000003</c:v>
                </c:pt>
                <c:pt idx="315">
                  <c:v>319.60750000000002</c:v>
                </c:pt>
                <c:pt idx="316">
                  <c:v>319.608</c:v>
                </c:pt>
                <c:pt idx="317">
                  <c:v>319.60849999999999</c:v>
                </c:pt>
                <c:pt idx="318">
                  <c:v>319.60899999999998</c:v>
                </c:pt>
                <c:pt idx="319">
                  <c:v>319.60950000000003</c:v>
                </c:pt>
                <c:pt idx="320">
                  <c:v>319.61</c:v>
                </c:pt>
                <c:pt idx="321">
                  <c:v>319.6105</c:v>
                </c:pt>
                <c:pt idx="322">
                  <c:v>319.61099999999999</c:v>
                </c:pt>
                <c:pt idx="323">
                  <c:v>319.61149999999998</c:v>
                </c:pt>
                <c:pt idx="324">
                  <c:v>319.61200000000002</c:v>
                </c:pt>
                <c:pt idx="325">
                  <c:v>319.61250000000001</c:v>
                </c:pt>
                <c:pt idx="326">
                  <c:v>319.613</c:v>
                </c:pt>
                <c:pt idx="327">
                  <c:v>319.61349999999999</c:v>
                </c:pt>
                <c:pt idx="328">
                  <c:v>319.61399999999998</c:v>
                </c:pt>
                <c:pt idx="329">
                  <c:v>319.61450000000002</c:v>
                </c:pt>
                <c:pt idx="330">
                  <c:v>319.61500000000001</c:v>
                </c:pt>
                <c:pt idx="331">
                  <c:v>319.6155</c:v>
                </c:pt>
                <c:pt idx="332">
                  <c:v>319.61599999999999</c:v>
                </c:pt>
                <c:pt idx="333">
                  <c:v>319.61649999999997</c:v>
                </c:pt>
                <c:pt idx="334">
                  <c:v>319.61700000000002</c:v>
                </c:pt>
                <c:pt idx="335">
                  <c:v>319.61750000000001</c:v>
                </c:pt>
                <c:pt idx="336">
                  <c:v>319.61799999999999</c:v>
                </c:pt>
                <c:pt idx="337">
                  <c:v>319.61849999999998</c:v>
                </c:pt>
                <c:pt idx="338">
                  <c:v>319.61900000000003</c:v>
                </c:pt>
                <c:pt idx="339">
                  <c:v>319.61950000000002</c:v>
                </c:pt>
                <c:pt idx="340">
                  <c:v>319.62</c:v>
                </c:pt>
                <c:pt idx="341">
                  <c:v>319.62049999999999</c:v>
                </c:pt>
                <c:pt idx="342">
                  <c:v>319.62099999999998</c:v>
                </c:pt>
                <c:pt idx="343">
                  <c:v>319.62150000000003</c:v>
                </c:pt>
                <c:pt idx="344">
                  <c:v>319.62200000000001</c:v>
                </c:pt>
                <c:pt idx="345">
                  <c:v>319.6225</c:v>
                </c:pt>
                <c:pt idx="346">
                  <c:v>319.62299999999999</c:v>
                </c:pt>
                <c:pt idx="347">
                  <c:v>319.62349999999998</c:v>
                </c:pt>
                <c:pt idx="348">
                  <c:v>319.62400000000002</c:v>
                </c:pt>
                <c:pt idx="349">
                  <c:v>319.62450000000001</c:v>
                </c:pt>
                <c:pt idx="350">
                  <c:v>319.625</c:v>
                </c:pt>
                <c:pt idx="351">
                  <c:v>319.62549999999999</c:v>
                </c:pt>
                <c:pt idx="352">
                  <c:v>319.62599999999998</c:v>
                </c:pt>
                <c:pt idx="353">
                  <c:v>319.62650000000002</c:v>
                </c:pt>
                <c:pt idx="354">
                  <c:v>319.62700000000001</c:v>
                </c:pt>
                <c:pt idx="355">
                  <c:v>319.6275</c:v>
                </c:pt>
                <c:pt idx="356">
                  <c:v>319.62799999999999</c:v>
                </c:pt>
                <c:pt idx="357">
                  <c:v>319.62849999999997</c:v>
                </c:pt>
                <c:pt idx="358">
                  <c:v>319.62900000000002</c:v>
                </c:pt>
                <c:pt idx="359">
                  <c:v>319.62950000000001</c:v>
                </c:pt>
                <c:pt idx="360">
                  <c:v>319.63</c:v>
                </c:pt>
                <c:pt idx="361">
                  <c:v>319.63049999999998</c:v>
                </c:pt>
                <c:pt idx="362">
                  <c:v>319.63099999999997</c:v>
                </c:pt>
                <c:pt idx="363">
                  <c:v>319.63150000000002</c:v>
                </c:pt>
                <c:pt idx="364">
                  <c:v>319.63200000000001</c:v>
                </c:pt>
                <c:pt idx="365">
                  <c:v>319.63249999999999</c:v>
                </c:pt>
                <c:pt idx="366">
                  <c:v>319.63299999999998</c:v>
                </c:pt>
                <c:pt idx="367">
                  <c:v>319.63350000000003</c:v>
                </c:pt>
                <c:pt idx="368">
                  <c:v>319.63400000000001</c:v>
                </c:pt>
                <c:pt idx="369">
                  <c:v>319.6345</c:v>
                </c:pt>
                <c:pt idx="370">
                  <c:v>319.63499999999999</c:v>
                </c:pt>
                <c:pt idx="371">
                  <c:v>319.63549999999998</c:v>
                </c:pt>
                <c:pt idx="372">
                  <c:v>319.63600000000002</c:v>
                </c:pt>
                <c:pt idx="373">
                  <c:v>319.63650000000001</c:v>
                </c:pt>
                <c:pt idx="374">
                  <c:v>319.637</c:v>
                </c:pt>
                <c:pt idx="375">
                  <c:v>319.63749999999999</c:v>
                </c:pt>
                <c:pt idx="376">
                  <c:v>319.63799999999998</c:v>
                </c:pt>
                <c:pt idx="377">
                  <c:v>319.63850000000002</c:v>
                </c:pt>
                <c:pt idx="378">
                  <c:v>319.63900000000001</c:v>
                </c:pt>
                <c:pt idx="379">
                  <c:v>319.6395</c:v>
                </c:pt>
                <c:pt idx="380">
                  <c:v>319.64</c:v>
                </c:pt>
                <c:pt idx="381">
                  <c:v>319.64049999999997</c:v>
                </c:pt>
                <c:pt idx="382">
                  <c:v>319.64100000000002</c:v>
                </c:pt>
                <c:pt idx="383">
                  <c:v>319.64150000000001</c:v>
                </c:pt>
                <c:pt idx="384">
                  <c:v>319.642</c:v>
                </c:pt>
                <c:pt idx="385">
                  <c:v>319.64249999999998</c:v>
                </c:pt>
                <c:pt idx="386">
                  <c:v>319.64299999999997</c:v>
                </c:pt>
                <c:pt idx="387">
                  <c:v>319.64350000000002</c:v>
                </c:pt>
                <c:pt idx="388">
                  <c:v>319.64400000000001</c:v>
                </c:pt>
                <c:pt idx="389">
                  <c:v>319.64449999999999</c:v>
                </c:pt>
                <c:pt idx="390">
                  <c:v>319.64499999999998</c:v>
                </c:pt>
                <c:pt idx="391">
                  <c:v>319.64550000000003</c:v>
                </c:pt>
                <c:pt idx="392">
                  <c:v>319.64600000000002</c:v>
                </c:pt>
                <c:pt idx="393">
                  <c:v>319.6465</c:v>
                </c:pt>
                <c:pt idx="394">
                  <c:v>319.64699999999999</c:v>
                </c:pt>
                <c:pt idx="395">
                  <c:v>319.64749999999998</c:v>
                </c:pt>
                <c:pt idx="396">
                  <c:v>319.64800000000002</c:v>
                </c:pt>
                <c:pt idx="397">
                  <c:v>319.64850000000001</c:v>
                </c:pt>
                <c:pt idx="398">
                  <c:v>319.649</c:v>
                </c:pt>
                <c:pt idx="399">
                  <c:v>319.64949999999999</c:v>
                </c:pt>
                <c:pt idx="400">
                  <c:v>319.64999999999998</c:v>
                </c:pt>
                <c:pt idx="401">
                  <c:v>319.65050000000002</c:v>
                </c:pt>
                <c:pt idx="402">
                  <c:v>319.65100000000001</c:v>
                </c:pt>
                <c:pt idx="403">
                  <c:v>319.6515</c:v>
                </c:pt>
                <c:pt idx="404">
                  <c:v>319.65199999999999</c:v>
                </c:pt>
                <c:pt idx="405">
                  <c:v>319.65249999999997</c:v>
                </c:pt>
                <c:pt idx="406">
                  <c:v>319.65300000000002</c:v>
                </c:pt>
                <c:pt idx="407">
                  <c:v>319.65350000000001</c:v>
                </c:pt>
                <c:pt idx="408">
                  <c:v>319.654</c:v>
                </c:pt>
                <c:pt idx="409">
                  <c:v>319.65449999999998</c:v>
                </c:pt>
                <c:pt idx="410">
                  <c:v>319.65499999999997</c:v>
                </c:pt>
                <c:pt idx="411">
                  <c:v>319.65550000000002</c:v>
                </c:pt>
                <c:pt idx="412">
                  <c:v>319.65600000000001</c:v>
                </c:pt>
                <c:pt idx="413">
                  <c:v>319.65649999999999</c:v>
                </c:pt>
                <c:pt idx="414">
                  <c:v>319.65699999999998</c:v>
                </c:pt>
                <c:pt idx="415">
                  <c:v>319.65750000000003</c:v>
                </c:pt>
                <c:pt idx="416">
                  <c:v>319.65800000000002</c:v>
                </c:pt>
                <c:pt idx="417">
                  <c:v>319.6585</c:v>
                </c:pt>
                <c:pt idx="418">
                  <c:v>319.65899999999999</c:v>
                </c:pt>
                <c:pt idx="419">
                  <c:v>319.65949999999998</c:v>
                </c:pt>
                <c:pt idx="420">
                  <c:v>319.66000000000003</c:v>
                </c:pt>
                <c:pt idx="421">
                  <c:v>319.66050000000001</c:v>
                </c:pt>
                <c:pt idx="422">
                  <c:v>319.661</c:v>
                </c:pt>
                <c:pt idx="423">
                  <c:v>319.66149999999999</c:v>
                </c:pt>
                <c:pt idx="424">
                  <c:v>319.66199999999998</c:v>
                </c:pt>
                <c:pt idx="425">
                  <c:v>319.66250000000002</c:v>
                </c:pt>
                <c:pt idx="426">
                  <c:v>319.66300000000001</c:v>
                </c:pt>
                <c:pt idx="427">
                  <c:v>319.6635</c:v>
                </c:pt>
                <c:pt idx="428">
                  <c:v>319.66399999999999</c:v>
                </c:pt>
                <c:pt idx="429">
                  <c:v>319.66449999999998</c:v>
                </c:pt>
                <c:pt idx="430">
                  <c:v>319.66500000000002</c:v>
                </c:pt>
                <c:pt idx="431">
                  <c:v>319.66550000000001</c:v>
                </c:pt>
                <c:pt idx="432">
                  <c:v>319.666</c:v>
                </c:pt>
                <c:pt idx="433">
                  <c:v>319.66649999999998</c:v>
                </c:pt>
                <c:pt idx="434">
                  <c:v>319.66699999999997</c:v>
                </c:pt>
                <c:pt idx="435">
                  <c:v>319.66750000000002</c:v>
                </c:pt>
                <c:pt idx="436">
                  <c:v>319.66800000000001</c:v>
                </c:pt>
                <c:pt idx="437">
                  <c:v>319.66849999999999</c:v>
                </c:pt>
                <c:pt idx="438">
                  <c:v>319.66899999999998</c:v>
                </c:pt>
                <c:pt idx="439">
                  <c:v>319.66950000000003</c:v>
                </c:pt>
                <c:pt idx="440">
                  <c:v>319.67</c:v>
                </c:pt>
                <c:pt idx="441">
                  <c:v>319.6705</c:v>
                </c:pt>
                <c:pt idx="442">
                  <c:v>319.67099999999999</c:v>
                </c:pt>
                <c:pt idx="443">
                  <c:v>319.67149999999998</c:v>
                </c:pt>
                <c:pt idx="444">
                  <c:v>319.67200000000003</c:v>
                </c:pt>
                <c:pt idx="445">
                  <c:v>319.67250000000001</c:v>
                </c:pt>
                <c:pt idx="446">
                  <c:v>319.673</c:v>
                </c:pt>
                <c:pt idx="447">
                  <c:v>319.67349999999999</c:v>
                </c:pt>
                <c:pt idx="448">
                  <c:v>319.67399999999998</c:v>
                </c:pt>
                <c:pt idx="449">
                  <c:v>319.67450000000002</c:v>
                </c:pt>
                <c:pt idx="450">
                  <c:v>319.67500000000001</c:v>
                </c:pt>
                <c:pt idx="451">
                  <c:v>319.6755</c:v>
                </c:pt>
                <c:pt idx="452">
                  <c:v>319.67599999999999</c:v>
                </c:pt>
                <c:pt idx="453">
                  <c:v>319.67649999999998</c:v>
                </c:pt>
                <c:pt idx="454">
                  <c:v>319.67700000000002</c:v>
                </c:pt>
                <c:pt idx="455">
                  <c:v>319.67750000000001</c:v>
                </c:pt>
                <c:pt idx="456">
                  <c:v>319.678</c:v>
                </c:pt>
                <c:pt idx="457">
                  <c:v>319.67849999999999</c:v>
                </c:pt>
                <c:pt idx="458">
                  <c:v>319.67899999999997</c:v>
                </c:pt>
                <c:pt idx="459">
                  <c:v>319.67950000000002</c:v>
                </c:pt>
                <c:pt idx="460">
                  <c:v>319.68</c:v>
                </c:pt>
                <c:pt idx="461">
                  <c:v>319.68049999999999</c:v>
                </c:pt>
                <c:pt idx="462">
                  <c:v>319.68099999999998</c:v>
                </c:pt>
                <c:pt idx="463">
                  <c:v>319.68150000000003</c:v>
                </c:pt>
                <c:pt idx="464">
                  <c:v>319.68200000000002</c:v>
                </c:pt>
                <c:pt idx="465">
                  <c:v>319.6825</c:v>
                </c:pt>
                <c:pt idx="466">
                  <c:v>319.68299999999999</c:v>
                </c:pt>
                <c:pt idx="467">
                  <c:v>319.68349999999998</c:v>
                </c:pt>
                <c:pt idx="468">
                  <c:v>319.68400000000003</c:v>
                </c:pt>
                <c:pt idx="469">
                  <c:v>319.68450000000001</c:v>
                </c:pt>
                <c:pt idx="470">
                  <c:v>319.685</c:v>
                </c:pt>
                <c:pt idx="471">
                  <c:v>319.68549999999999</c:v>
                </c:pt>
                <c:pt idx="472">
                  <c:v>319.68599999999998</c:v>
                </c:pt>
                <c:pt idx="473">
                  <c:v>319.68650000000002</c:v>
                </c:pt>
                <c:pt idx="474">
                  <c:v>319.68700000000001</c:v>
                </c:pt>
                <c:pt idx="475">
                  <c:v>319.6875</c:v>
                </c:pt>
                <c:pt idx="476">
                  <c:v>319.68799999999999</c:v>
                </c:pt>
                <c:pt idx="477">
                  <c:v>319.68849999999998</c:v>
                </c:pt>
                <c:pt idx="478">
                  <c:v>319.68900000000002</c:v>
                </c:pt>
                <c:pt idx="479">
                  <c:v>319.68950000000001</c:v>
                </c:pt>
                <c:pt idx="480">
                  <c:v>319.69</c:v>
                </c:pt>
                <c:pt idx="481">
                  <c:v>319.69049999999999</c:v>
                </c:pt>
                <c:pt idx="482">
                  <c:v>319.69099999999997</c:v>
                </c:pt>
                <c:pt idx="483">
                  <c:v>319.69150000000002</c:v>
                </c:pt>
                <c:pt idx="484">
                  <c:v>319.69200000000001</c:v>
                </c:pt>
                <c:pt idx="485">
                  <c:v>319.6925</c:v>
                </c:pt>
                <c:pt idx="486">
                  <c:v>319.69299999999998</c:v>
                </c:pt>
                <c:pt idx="487">
                  <c:v>319.69349999999997</c:v>
                </c:pt>
                <c:pt idx="488">
                  <c:v>319.69400000000002</c:v>
                </c:pt>
                <c:pt idx="489">
                  <c:v>319.69450000000001</c:v>
                </c:pt>
                <c:pt idx="490">
                  <c:v>319.69499999999999</c:v>
                </c:pt>
                <c:pt idx="491">
                  <c:v>319.69549999999998</c:v>
                </c:pt>
                <c:pt idx="492">
                  <c:v>319.69600000000003</c:v>
                </c:pt>
                <c:pt idx="493">
                  <c:v>319.69650000000001</c:v>
                </c:pt>
                <c:pt idx="494">
                  <c:v>319.697</c:v>
                </c:pt>
                <c:pt idx="495">
                  <c:v>319.69749999999999</c:v>
                </c:pt>
                <c:pt idx="496">
                  <c:v>319.69799999999998</c:v>
                </c:pt>
                <c:pt idx="497">
                  <c:v>319.69850000000002</c:v>
                </c:pt>
                <c:pt idx="498">
                  <c:v>319.69900000000001</c:v>
                </c:pt>
                <c:pt idx="499">
                  <c:v>319.6995</c:v>
                </c:pt>
                <c:pt idx="500">
                  <c:v>319.7</c:v>
                </c:pt>
                <c:pt idx="501">
                  <c:v>319.70049999999998</c:v>
                </c:pt>
                <c:pt idx="502">
                  <c:v>319.70100000000002</c:v>
                </c:pt>
                <c:pt idx="503">
                  <c:v>319.70150000000001</c:v>
                </c:pt>
                <c:pt idx="504">
                  <c:v>319.702</c:v>
                </c:pt>
                <c:pt idx="505">
                  <c:v>319.70249999999999</c:v>
                </c:pt>
                <c:pt idx="506">
                  <c:v>319.70299999999997</c:v>
                </c:pt>
                <c:pt idx="507">
                  <c:v>319.70350000000002</c:v>
                </c:pt>
                <c:pt idx="508">
                  <c:v>319.70400000000001</c:v>
                </c:pt>
                <c:pt idx="509">
                  <c:v>319.7045</c:v>
                </c:pt>
                <c:pt idx="510">
                  <c:v>319.70499999999998</c:v>
                </c:pt>
                <c:pt idx="511">
                  <c:v>319.70549999999997</c:v>
                </c:pt>
                <c:pt idx="512">
                  <c:v>319.70600000000002</c:v>
                </c:pt>
                <c:pt idx="513">
                  <c:v>319.70650000000001</c:v>
                </c:pt>
                <c:pt idx="514">
                  <c:v>319.70699999999999</c:v>
                </c:pt>
                <c:pt idx="515">
                  <c:v>319.70749999999998</c:v>
                </c:pt>
                <c:pt idx="516">
                  <c:v>319.70800000000003</c:v>
                </c:pt>
                <c:pt idx="517">
                  <c:v>319.70850000000002</c:v>
                </c:pt>
                <c:pt idx="518">
                  <c:v>319.709</c:v>
                </c:pt>
                <c:pt idx="519">
                  <c:v>319.70949999999999</c:v>
                </c:pt>
                <c:pt idx="520">
                  <c:v>319.70999999999998</c:v>
                </c:pt>
                <c:pt idx="521">
                  <c:v>319.71050000000002</c:v>
                </c:pt>
                <c:pt idx="522">
                  <c:v>319.71100000000001</c:v>
                </c:pt>
                <c:pt idx="523">
                  <c:v>319.7115</c:v>
                </c:pt>
                <c:pt idx="524">
                  <c:v>319.71199999999999</c:v>
                </c:pt>
                <c:pt idx="525">
                  <c:v>319.71249999999998</c:v>
                </c:pt>
                <c:pt idx="526">
                  <c:v>319.71300000000002</c:v>
                </c:pt>
                <c:pt idx="527">
                  <c:v>319.71350000000001</c:v>
                </c:pt>
                <c:pt idx="528">
                  <c:v>319.714</c:v>
                </c:pt>
                <c:pt idx="529">
                  <c:v>319.71449999999999</c:v>
                </c:pt>
                <c:pt idx="530">
                  <c:v>319.71499999999997</c:v>
                </c:pt>
                <c:pt idx="531">
                  <c:v>319.71550000000002</c:v>
                </c:pt>
                <c:pt idx="532">
                  <c:v>319.71600000000001</c:v>
                </c:pt>
                <c:pt idx="533">
                  <c:v>319.7165</c:v>
                </c:pt>
                <c:pt idx="534">
                  <c:v>319.71699999999998</c:v>
                </c:pt>
                <c:pt idx="535">
                  <c:v>319.71749999999997</c:v>
                </c:pt>
                <c:pt idx="536">
                  <c:v>319.71800000000002</c:v>
                </c:pt>
                <c:pt idx="537">
                  <c:v>319.71850000000001</c:v>
                </c:pt>
                <c:pt idx="538">
                  <c:v>319.71899999999999</c:v>
                </c:pt>
                <c:pt idx="539">
                  <c:v>319.71949999999998</c:v>
                </c:pt>
                <c:pt idx="540">
                  <c:v>319.72000000000003</c:v>
                </c:pt>
                <c:pt idx="541">
                  <c:v>319.72050000000002</c:v>
                </c:pt>
                <c:pt idx="542">
                  <c:v>319.721</c:v>
                </c:pt>
                <c:pt idx="543">
                  <c:v>319.72149999999999</c:v>
                </c:pt>
                <c:pt idx="544">
                  <c:v>319.72199999999998</c:v>
                </c:pt>
                <c:pt idx="545">
                  <c:v>319.72250000000003</c:v>
                </c:pt>
                <c:pt idx="546">
                  <c:v>319.72300000000001</c:v>
                </c:pt>
                <c:pt idx="547">
                  <c:v>319.7235</c:v>
                </c:pt>
                <c:pt idx="548">
                  <c:v>319.72399999999999</c:v>
                </c:pt>
                <c:pt idx="549">
                  <c:v>319.72449999999998</c:v>
                </c:pt>
                <c:pt idx="550">
                  <c:v>319.72500000000002</c:v>
                </c:pt>
                <c:pt idx="551">
                  <c:v>319.72550000000001</c:v>
                </c:pt>
                <c:pt idx="552">
                  <c:v>319.726</c:v>
                </c:pt>
                <c:pt idx="553">
                  <c:v>319.72649999999999</c:v>
                </c:pt>
                <c:pt idx="554">
                  <c:v>319.72699999999998</c:v>
                </c:pt>
                <c:pt idx="555">
                  <c:v>319.72750000000002</c:v>
                </c:pt>
                <c:pt idx="556">
                  <c:v>319.72800000000001</c:v>
                </c:pt>
                <c:pt idx="557">
                  <c:v>319.7285</c:v>
                </c:pt>
                <c:pt idx="558">
                  <c:v>319.72899999999998</c:v>
                </c:pt>
                <c:pt idx="559">
                  <c:v>319.72949999999997</c:v>
                </c:pt>
                <c:pt idx="560">
                  <c:v>319.73</c:v>
                </c:pt>
                <c:pt idx="561">
                  <c:v>319.73050000000001</c:v>
                </c:pt>
                <c:pt idx="562">
                  <c:v>319.73099999999999</c:v>
                </c:pt>
                <c:pt idx="563">
                  <c:v>319.73149999999998</c:v>
                </c:pt>
                <c:pt idx="564">
                  <c:v>319.73200000000003</c:v>
                </c:pt>
                <c:pt idx="565">
                  <c:v>319.73250000000002</c:v>
                </c:pt>
                <c:pt idx="566">
                  <c:v>319.733</c:v>
                </c:pt>
                <c:pt idx="567">
                  <c:v>319.73349999999999</c:v>
                </c:pt>
                <c:pt idx="568">
                  <c:v>319.73399999999998</c:v>
                </c:pt>
                <c:pt idx="569">
                  <c:v>319.73450000000003</c:v>
                </c:pt>
                <c:pt idx="570">
                  <c:v>319.73500000000001</c:v>
                </c:pt>
                <c:pt idx="571">
                  <c:v>319.7355</c:v>
                </c:pt>
                <c:pt idx="572">
                  <c:v>319.73599999999999</c:v>
                </c:pt>
                <c:pt idx="573">
                  <c:v>319.73649999999998</c:v>
                </c:pt>
                <c:pt idx="574">
                  <c:v>319.73700000000002</c:v>
                </c:pt>
                <c:pt idx="575">
                  <c:v>319.73750000000001</c:v>
                </c:pt>
                <c:pt idx="576">
                  <c:v>319.738</c:v>
                </c:pt>
                <c:pt idx="577">
                  <c:v>319.73849999999999</c:v>
                </c:pt>
                <c:pt idx="578">
                  <c:v>319.73899999999998</c:v>
                </c:pt>
                <c:pt idx="579">
                  <c:v>319.73950000000002</c:v>
                </c:pt>
                <c:pt idx="580">
                  <c:v>319.74</c:v>
                </c:pt>
                <c:pt idx="581">
                  <c:v>319.7405</c:v>
                </c:pt>
                <c:pt idx="582">
                  <c:v>319.74099999999999</c:v>
                </c:pt>
                <c:pt idx="583">
                  <c:v>319.74149999999997</c:v>
                </c:pt>
                <c:pt idx="584">
                  <c:v>319.74200000000002</c:v>
                </c:pt>
                <c:pt idx="585">
                  <c:v>319.74250000000001</c:v>
                </c:pt>
                <c:pt idx="586">
                  <c:v>319.74299999999999</c:v>
                </c:pt>
                <c:pt idx="587">
                  <c:v>319.74349999999998</c:v>
                </c:pt>
                <c:pt idx="588">
                  <c:v>319.74400000000003</c:v>
                </c:pt>
                <c:pt idx="589">
                  <c:v>319.74450000000002</c:v>
                </c:pt>
                <c:pt idx="590">
                  <c:v>319.745</c:v>
                </c:pt>
                <c:pt idx="591">
                  <c:v>319.74549999999999</c:v>
                </c:pt>
                <c:pt idx="592">
                  <c:v>319.74599999999998</c:v>
                </c:pt>
                <c:pt idx="593">
                  <c:v>319.74650000000003</c:v>
                </c:pt>
                <c:pt idx="594">
                  <c:v>319.74700000000001</c:v>
                </c:pt>
                <c:pt idx="595">
                  <c:v>319.7475</c:v>
                </c:pt>
                <c:pt idx="596">
                  <c:v>319.74799999999999</c:v>
                </c:pt>
                <c:pt idx="597">
                  <c:v>319.74849999999998</c:v>
                </c:pt>
                <c:pt idx="598">
                  <c:v>319.74900000000002</c:v>
                </c:pt>
                <c:pt idx="599">
                  <c:v>319.74950000000001</c:v>
                </c:pt>
                <c:pt idx="600">
                  <c:v>319.75</c:v>
                </c:pt>
                <c:pt idx="601">
                  <c:v>319.75049999999999</c:v>
                </c:pt>
                <c:pt idx="602">
                  <c:v>319.75099999999998</c:v>
                </c:pt>
                <c:pt idx="603">
                  <c:v>319.75150000000002</c:v>
                </c:pt>
                <c:pt idx="604">
                  <c:v>319.75200000000001</c:v>
                </c:pt>
                <c:pt idx="605">
                  <c:v>319.7525</c:v>
                </c:pt>
                <c:pt idx="606">
                  <c:v>319.75299999999999</c:v>
                </c:pt>
                <c:pt idx="607">
                  <c:v>319.75349999999997</c:v>
                </c:pt>
                <c:pt idx="608">
                  <c:v>319.75400000000002</c:v>
                </c:pt>
                <c:pt idx="609">
                  <c:v>319.75450000000001</c:v>
                </c:pt>
                <c:pt idx="610">
                  <c:v>319.755</c:v>
                </c:pt>
                <c:pt idx="611">
                  <c:v>319.75549999999998</c:v>
                </c:pt>
                <c:pt idx="612">
                  <c:v>319.75599999999997</c:v>
                </c:pt>
                <c:pt idx="613">
                  <c:v>319.75650000000002</c:v>
                </c:pt>
                <c:pt idx="614">
                  <c:v>319.75700000000001</c:v>
                </c:pt>
                <c:pt idx="615">
                  <c:v>319.75749999999999</c:v>
                </c:pt>
                <c:pt idx="616">
                  <c:v>319.75799999999998</c:v>
                </c:pt>
                <c:pt idx="617">
                  <c:v>319.75850000000003</c:v>
                </c:pt>
                <c:pt idx="618">
                  <c:v>319.75900000000001</c:v>
                </c:pt>
                <c:pt idx="619">
                  <c:v>319.7595</c:v>
                </c:pt>
                <c:pt idx="620">
                  <c:v>319.76</c:v>
                </c:pt>
                <c:pt idx="621">
                  <c:v>319.76049999999998</c:v>
                </c:pt>
                <c:pt idx="622">
                  <c:v>319.76100000000002</c:v>
                </c:pt>
                <c:pt idx="623">
                  <c:v>319.76150000000001</c:v>
                </c:pt>
                <c:pt idx="624">
                  <c:v>319.762</c:v>
                </c:pt>
                <c:pt idx="625">
                  <c:v>319.76249999999999</c:v>
                </c:pt>
                <c:pt idx="626">
                  <c:v>319.76299999999998</c:v>
                </c:pt>
                <c:pt idx="627">
                  <c:v>319.76350000000002</c:v>
                </c:pt>
                <c:pt idx="628">
                  <c:v>319.76400000000001</c:v>
                </c:pt>
                <c:pt idx="629">
                  <c:v>319.7645</c:v>
                </c:pt>
                <c:pt idx="630">
                  <c:v>319.76499999999999</c:v>
                </c:pt>
                <c:pt idx="631">
                  <c:v>319.76549999999997</c:v>
                </c:pt>
                <c:pt idx="632">
                  <c:v>319.76600000000002</c:v>
                </c:pt>
                <c:pt idx="633">
                  <c:v>319.76650000000001</c:v>
                </c:pt>
                <c:pt idx="634">
                  <c:v>319.767</c:v>
                </c:pt>
                <c:pt idx="635">
                  <c:v>319.76749999999998</c:v>
                </c:pt>
                <c:pt idx="636">
                  <c:v>319.76799999999997</c:v>
                </c:pt>
                <c:pt idx="637">
                  <c:v>319.76850000000002</c:v>
                </c:pt>
                <c:pt idx="638">
                  <c:v>319.76900000000001</c:v>
                </c:pt>
                <c:pt idx="639">
                  <c:v>319.76949999999999</c:v>
                </c:pt>
                <c:pt idx="640">
                  <c:v>319.77</c:v>
                </c:pt>
                <c:pt idx="641">
                  <c:v>319.77050000000003</c:v>
                </c:pt>
                <c:pt idx="642">
                  <c:v>319.77100000000002</c:v>
                </c:pt>
                <c:pt idx="643">
                  <c:v>319.7715</c:v>
                </c:pt>
                <c:pt idx="644">
                  <c:v>319.77199999999999</c:v>
                </c:pt>
                <c:pt idx="645">
                  <c:v>319.77249999999998</c:v>
                </c:pt>
                <c:pt idx="646">
                  <c:v>319.77300000000002</c:v>
                </c:pt>
                <c:pt idx="647">
                  <c:v>319.77350000000001</c:v>
                </c:pt>
                <c:pt idx="648">
                  <c:v>319.774</c:v>
                </c:pt>
                <c:pt idx="649">
                  <c:v>319.77449999999999</c:v>
                </c:pt>
                <c:pt idx="650">
                  <c:v>319.77499999999998</c:v>
                </c:pt>
                <c:pt idx="651">
                  <c:v>319.77550000000002</c:v>
                </c:pt>
                <c:pt idx="652">
                  <c:v>319.77600000000001</c:v>
                </c:pt>
                <c:pt idx="653">
                  <c:v>319.7765</c:v>
                </c:pt>
                <c:pt idx="654">
                  <c:v>319.77699999999999</c:v>
                </c:pt>
                <c:pt idx="655">
                  <c:v>319.77749999999997</c:v>
                </c:pt>
                <c:pt idx="656">
                  <c:v>319.77800000000002</c:v>
                </c:pt>
                <c:pt idx="657">
                  <c:v>319.77850000000001</c:v>
                </c:pt>
                <c:pt idx="658">
                  <c:v>319.779</c:v>
                </c:pt>
                <c:pt idx="659">
                  <c:v>319.77949999999998</c:v>
                </c:pt>
                <c:pt idx="660">
                  <c:v>319.77999999999997</c:v>
                </c:pt>
                <c:pt idx="661">
                  <c:v>319.78050000000002</c:v>
                </c:pt>
                <c:pt idx="662">
                  <c:v>319.78100000000001</c:v>
                </c:pt>
                <c:pt idx="663">
                  <c:v>319.78149999999999</c:v>
                </c:pt>
                <c:pt idx="664">
                  <c:v>319.78199999999998</c:v>
                </c:pt>
                <c:pt idx="665">
                  <c:v>319.78250000000003</c:v>
                </c:pt>
                <c:pt idx="666">
                  <c:v>319.78300000000002</c:v>
                </c:pt>
                <c:pt idx="667">
                  <c:v>319.7835</c:v>
                </c:pt>
                <c:pt idx="668">
                  <c:v>319.78399999999999</c:v>
                </c:pt>
                <c:pt idx="669">
                  <c:v>319.78449999999998</c:v>
                </c:pt>
                <c:pt idx="670">
                  <c:v>319.78500000000003</c:v>
                </c:pt>
                <c:pt idx="671">
                  <c:v>319.78550000000001</c:v>
                </c:pt>
                <c:pt idx="672">
                  <c:v>319.786</c:v>
                </c:pt>
                <c:pt idx="673">
                  <c:v>319.78649999999999</c:v>
                </c:pt>
                <c:pt idx="674">
                  <c:v>319.78699999999998</c:v>
                </c:pt>
                <c:pt idx="675">
                  <c:v>319.78750000000002</c:v>
                </c:pt>
                <c:pt idx="676">
                  <c:v>319.78800000000001</c:v>
                </c:pt>
                <c:pt idx="677">
                  <c:v>319.7885</c:v>
                </c:pt>
                <c:pt idx="678">
                  <c:v>319.78899999999999</c:v>
                </c:pt>
                <c:pt idx="679">
                  <c:v>319.78949999999998</c:v>
                </c:pt>
                <c:pt idx="680">
                  <c:v>319.79000000000002</c:v>
                </c:pt>
                <c:pt idx="681">
                  <c:v>319.79050000000001</c:v>
                </c:pt>
                <c:pt idx="682">
                  <c:v>319.791</c:v>
                </c:pt>
                <c:pt idx="683">
                  <c:v>319.79149999999998</c:v>
                </c:pt>
                <c:pt idx="684">
                  <c:v>319.79199999999997</c:v>
                </c:pt>
                <c:pt idx="685">
                  <c:v>319.79250000000002</c:v>
                </c:pt>
                <c:pt idx="686">
                  <c:v>319.79300000000001</c:v>
                </c:pt>
                <c:pt idx="687">
                  <c:v>319.79349999999999</c:v>
                </c:pt>
                <c:pt idx="688">
                  <c:v>319.79399999999998</c:v>
                </c:pt>
                <c:pt idx="689">
                  <c:v>319.79450000000003</c:v>
                </c:pt>
                <c:pt idx="690">
                  <c:v>319.79500000000002</c:v>
                </c:pt>
                <c:pt idx="691">
                  <c:v>319.7955</c:v>
                </c:pt>
                <c:pt idx="692">
                  <c:v>319.79599999999999</c:v>
                </c:pt>
                <c:pt idx="693">
                  <c:v>319.79649999999998</c:v>
                </c:pt>
                <c:pt idx="694">
                  <c:v>319.79700000000003</c:v>
                </c:pt>
                <c:pt idx="695">
                  <c:v>319.79750000000001</c:v>
                </c:pt>
                <c:pt idx="696">
                  <c:v>319.798</c:v>
                </c:pt>
                <c:pt idx="697">
                  <c:v>319.79849999999999</c:v>
                </c:pt>
                <c:pt idx="698">
                  <c:v>319.79899999999998</c:v>
                </c:pt>
                <c:pt idx="699">
                  <c:v>319.79950000000002</c:v>
                </c:pt>
                <c:pt idx="700">
                  <c:v>319.8</c:v>
                </c:pt>
                <c:pt idx="701">
                  <c:v>319.8005</c:v>
                </c:pt>
                <c:pt idx="702">
                  <c:v>319.80099999999999</c:v>
                </c:pt>
                <c:pt idx="703">
                  <c:v>319.80149999999998</c:v>
                </c:pt>
                <c:pt idx="704">
                  <c:v>319.80200000000002</c:v>
                </c:pt>
                <c:pt idx="705">
                  <c:v>319.80250000000001</c:v>
                </c:pt>
                <c:pt idx="706">
                  <c:v>319.803</c:v>
                </c:pt>
                <c:pt idx="707">
                  <c:v>319.80349999999999</c:v>
                </c:pt>
                <c:pt idx="708">
                  <c:v>319.80399999999997</c:v>
                </c:pt>
                <c:pt idx="709">
                  <c:v>319.80450000000002</c:v>
                </c:pt>
                <c:pt idx="710">
                  <c:v>319.80500000000001</c:v>
                </c:pt>
                <c:pt idx="711">
                  <c:v>319.80549999999999</c:v>
                </c:pt>
                <c:pt idx="712">
                  <c:v>319.80599999999998</c:v>
                </c:pt>
                <c:pt idx="713">
                  <c:v>319.80650000000003</c:v>
                </c:pt>
                <c:pt idx="714">
                  <c:v>319.80700000000002</c:v>
                </c:pt>
                <c:pt idx="715">
                  <c:v>319.8075</c:v>
                </c:pt>
                <c:pt idx="716">
                  <c:v>319.80799999999999</c:v>
                </c:pt>
                <c:pt idx="717">
                  <c:v>319.80849999999998</c:v>
                </c:pt>
                <c:pt idx="718">
                  <c:v>319.80900000000003</c:v>
                </c:pt>
                <c:pt idx="719">
                  <c:v>319.80950000000001</c:v>
                </c:pt>
                <c:pt idx="720">
                  <c:v>319.81</c:v>
                </c:pt>
                <c:pt idx="721">
                  <c:v>319.81049999999999</c:v>
                </c:pt>
                <c:pt idx="722">
                  <c:v>319.81099999999998</c:v>
                </c:pt>
                <c:pt idx="723">
                  <c:v>319.81150000000002</c:v>
                </c:pt>
                <c:pt idx="724">
                  <c:v>319.81200000000001</c:v>
                </c:pt>
                <c:pt idx="725">
                  <c:v>319.8125</c:v>
                </c:pt>
                <c:pt idx="726">
                  <c:v>319.81299999999999</c:v>
                </c:pt>
                <c:pt idx="727">
                  <c:v>319.81349999999998</c:v>
                </c:pt>
                <c:pt idx="728">
                  <c:v>319.81400000000002</c:v>
                </c:pt>
                <c:pt idx="729">
                  <c:v>319.81450000000001</c:v>
                </c:pt>
                <c:pt idx="730">
                  <c:v>319.815</c:v>
                </c:pt>
                <c:pt idx="731">
                  <c:v>319.81549999999999</c:v>
                </c:pt>
                <c:pt idx="732">
                  <c:v>319.81599999999997</c:v>
                </c:pt>
                <c:pt idx="733">
                  <c:v>319.81650000000002</c:v>
                </c:pt>
                <c:pt idx="734">
                  <c:v>319.81700000000001</c:v>
                </c:pt>
                <c:pt idx="735">
                  <c:v>319.8175</c:v>
                </c:pt>
                <c:pt idx="736">
                  <c:v>319.81799999999998</c:v>
                </c:pt>
                <c:pt idx="737">
                  <c:v>319.81849999999997</c:v>
                </c:pt>
                <c:pt idx="738">
                  <c:v>319.81900000000002</c:v>
                </c:pt>
                <c:pt idx="739">
                  <c:v>319.81950000000001</c:v>
                </c:pt>
                <c:pt idx="740">
                  <c:v>319.82</c:v>
                </c:pt>
                <c:pt idx="741">
                  <c:v>319.82049999999998</c:v>
                </c:pt>
                <c:pt idx="742">
                  <c:v>319.82100000000003</c:v>
                </c:pt>
                <c:pt idx="743">
                  <c:v>319.82150000000001</c:v>
                </c:pt>
                <c:pt idx="744">
                  <c:v>319.822</c:v>
                </c:pt>
                <c:pt idx="745">
                  <c:v>319.82249999999999</c:v>
                </c:pt>
                <c:pt idx="746">
                  <c:v>319.82299999999998</c:v>
                </c:pt>
                <c:pt idx="747">
                  <c:v>319.82350000000002</c:v>
                </c:pt>
                <c:pt idx="748">
                  <c:v>319.82400000000001</c:v>
                </c:pt>
                <c:pt idx="749">
                  <c:v>319.8245</c:v>
                </c:pt>
                <c:pt idx="750">
                  <c:v>319.82499999999999</c:v>
                </c:pt>
                <c:pt idx="751">
                  <c:v>319.82549999999998</c:v>
                </c:pt>
                <c:pt idx="752">
                  <c:v>319.82600000000002</c:v>
                </c:pt>
                <c:pt idx="753">
                  <c:v>319.82650000000001</c:v>
                </c:pt>
                <c:pt idx="754">
                  <c:v>319.827</c:v>
                </c:pt>
                <c:pt idx="755">
                  <c:v>319.82749999999999</c:v>
                </c:pt>
                <c:pt idx="756">
                  <c:v>319.82799999999997</c:v>
                </c:pt>
                <c:pt idx="757">
                  <c:v>319.82850000000002</c:v>
                </c:pt>
                <c:pt idx="758">
                  <c:v>319.82900000000001</c:v>
                </c:pt>
                <c:pt idx="759">
                  <c:v>319.8295</c:v>
                </c:pt>
                <c:pt idx="760">
                  <c:v>319.83</c:v>
                </c:pt>
                <c:pt idx="761">
                  <c:v>319.83049999999997</c:v>
                </c:pt>
                <c:pt idx="762">
                  <c:v>319.83100000000002</c:v>
                </c:pt>
                <c:pt idx="763">
                  <c:v>319.83150000000001</c:v>
                </c:pt>
                <c:pt idx="764">
                  <c:v>319.83199999999999</c:v>
                </c:pt>
                <c:pt idx="765">
                  <c:v>319.83249999999998</c:v>
                </c:pt>
                <c:pt idx="766">
                  <c:v>319.83300000000003</c:v>
                </c:pt>
                <c:pt idx="767">
                  <c:v>319.83350000000002</c:v>
                </c:pt>
                <c:pt idx="768">
                  <c:v>319.834</c:v>
                </c:pt>
                <c:pt idx="769">
                  <c:v>319.83449999999999</c:v>
                </c:pt>
                <c:pt idx="770">
                  <c:v>319.83499999999998</c:v>
                </c:pt>
                <c:pt idx="771">
                  <c:v>319.83550000000002</c:v>
                </c:pt>
                <c:pt idx="772">
                  <c:v>319.83600000000001</c:v>
                </c:pt>
                <c:pt idx="773">
                  <c:v>319.8365</c:v>
                </c:pt>
                <c:pt idx="774">
                  <c:v>319.83699999999999</c:v>
                </c:pt>
                <c:pt idx="775">
                  <c:v>319.83749999999998</c:v>
                </c:pt>
                <c:pt idx="776">
                  <c:v>319.83800000000002</c:v>
                </c:pt>
                <c:pt idx="777">
                  <c:v>319.83850000000001</c:v>
                </c:pt>
                <c:pt idx="778">
                  <c:v>319.839</c:v>
                </c:pt>
                <c:pt idx="779">
                  <c:v>319.83949999999999</c:v>
                </c:pt>
                <c:pt idx="780">
                  <c:v>319.83999999999997</c:v>
                </c:pt>
                <c:pt idx="781">
                  <c:v>319.84050000000002</c:v>
                </c:pt>
                <c:pt idx="782">
                  <c:v>319.84100000000001</c:v>
                </c:pt>
                <c:pt idx="783">
                  <c:v>319.8415</c:v>
                </c:pt>
                <c:pt idx="784">
                  <c:v>319.84199999999998</c:v>
                </c:pt>
                <c:pt idx="785">
                  <c:v>319.84249999999997</c:v>
                </c:pt>
                <c:pt idx="786">
                  <c:v>319.84300000000002</c:v>
                </c:pt>
                <c:pt idx="787">
                  <c:v>319.84350000000001</c:v>
                </c:pt>
                <c:pt idx="788">
                  <c:v>319.84399999999999</c:v>
                </c:pt>
                <c:pt idx="789">
                  <c:v>319.84449999999998</c:v>
                </c:pt>
                <c:pt idx="790">
                  <c:v>319.84500000000003</c:v>
                </c:pt>
                <c:pt idx="791">
                  <c:v>319.84550000000002</c:v>
                </c:pt>
                <c:pt idx="792">
                  <c:v>319.846</c:v>
                </c:pt>
                <c:pt idx="793">
                  <c:v>319.84649999999999</c:v>
                </c:pt>
                <c:pt idx="794">
                  <c:v>319.84699999999998</c:v>
                </c:pt>
                <c:pt idx="795">
                  <c:v>319.84750000000003</c:v>
                </c:pt>
                <c:pt idx="796">
                  <c:v>319.84800000000001</c:v>
                </c:pt>
                <c:pt idx="797">
                  <c:v>319.8485</c:v>
                </c:pt>
                <c:pt idx="798">
                  <c:v>319.84899999999999</c:v>
                </c:pt>
                <c:pt idx="799">
                  <c:v>319.84949999999998</c:v>
                </c:pt>
                <c:pt idx="800">
                  <c:v>319.85000000000002</c:v>
                </c:pt>
                <c:pt idx="801">
                  <c:v>319.85050000000001</c:v>
                </c:pt>
                <c:pt idx="802">
                  <c:v>319.851</c:v>
                </c:pt>
                <c:pt idx="803">
                  <c:v>319.85149999999999</c:v>
                </c:pt>
                <c:pt idx="804">
                  <c:v>319.85199999999998</c:v>
                </c:pt>
                <c:pt idx="805">
                  <c:v>319.85250000000002</c:v>
                </c:pt>
                <c:pt idx="806">
                  <c:v>319.85300000000001</c:v>
                </c:pt>
                <c:pt idx="807">
                  <c:v>319.8535</c:v>
                </c:pt>
                <c:pt idx="808">
                  <c:v>319.85399999999998</c:v>
                </c:pt>
                <c:pt idx="809">
                  <c:v>319.85449999999997</c:v>
                </c:pt>
                <c:pt idx="810">
                  <c:v>319.85500000000002</c:v>
                </c:pt>
                <c:pt idx="811">
                  <c:v>319.85550000000001</c:v>
                </c:pt>
                <c:pt idx="812">
                  <c:v>319.85599999999999</c:v>
                </c:pt>
                <c:pt idx="813">
                  <c:v>319.85649999999998</c:v>
                </c:pt>
                <c:pt idx="814">
                  <c:v>319.85700000000003</c:v>
                </c:pt>
                <c:pt idx="815">
                  <c:v>319.85750000000002</c:v>
                </c:pt>
                <c:pt idx="816">
                  <c:v>319.858</c:v>
                </c:pt>
                <c:pt idx="817">
                  <c:v>319.85849999999999</c:v>
                </c:pt>
                <c:pt idx="818">
                  <c:v>319.85899999999998</c:v>
                </c:pt>
                <c:pt idx="819">
                  <c:v>319.85950000000003</c:v>
                </c:pt>
                <c:pt idx="820">
                  <c:v>319.86</c:v>
                </c:pt>
                <c:pt idx="821">
                  <c:v>319.8605</c:v>
                </c:pt>
                <c:pt idx="822">
                  <c:v>319.86099999999999</c:v>
                </c:pt>
                <c:pt idx="823">
                  <c:v>319.86149999999998</c:v>
                </c:pt>
                <c:pt idx="824">
                  <c:v>319.86200000000002</c:v>
                </c:pt>
                <c:pt idx="825">
                  <c:v>319.86250000000001</c:v>
                </c:pt>
                <c:pt idx="826">
                  <c:v>319.863</c:v>
                </c:pt>
                <c:pt idx="827">
                  <c:v>319.86349999999999</c:v>
                </c:pt>
                <c:pt idx="828">
                  <c:v>319.86399999999998</c:v>
                </c:pt>
                <c:pt idx="829">
                  <c:v>319.86450000000002</c:v>
                </c:pt>
                <c:pt idx="830">
                  <c:v>319.86500000000001</c:v>
                </c:pt>
                <c:pt idx="831">
                  <c:v>319.8655</c:v>
                </c:pt>
                <c:pt idx="832">
                  <c:v>319.86599999999999</c:v>
                </c:pt>
                <c:pt idx="833">
                  <c:v>319.86649999999997</c:v>
                </c:pt>
                <c:pt idx="834">
                  <c:v>319.86700000000002</c:v>
                </c:pt>
                <c:pt idx="835">
                  <c:v>319.86750000000001</c:v>
                </c:pt>
                <c:pt idx="836">
                  <c:v>319.86799999999999</c:v>
                </c:pt>
                <c:pt idx="837">
                  <c:v>319.86849999999998</c:v>
                </c:pt>
                <c:pt idx="838">
                  <c:v>319.86900000000003</c:v>
                </c:pt>
                <c:pt idx="839">
                  <c:v>319.86950000000002</c:v>
                </c:pt>
                <c:pt idx="840">
                  <c:v>319.87</c:v>
                </c:pt>
                <c:pt idx="841">
                  <c:v>319.87049999999999</c:v>
                </c:pt>
                <c:pt idx="842">
                  <c:v>319.87099999999998</c:v>
                </c:pt>
                <c:pt idx="843">
                  <c:v>319.87150000000003</c:v>
                </c:pt>
                <c:pt idx="844">
                  <c:v>319.87200000000001</c:v>
                </c:pt>
                <c:pt idx="845">
                  <c:v>319.8725</c:v>
                </c:pt>
                <c:pt idx="846">
                  <c:v>319.87299999999999</c:v>
                </c:pt>
                <c:pt idx="847">
                  <c:v>319.87349999999998</c:v>
                </c:pt>
                <c:pt idx="848">
                  <c:v>319.87400000000002</c:v>
                </c:pt>
                <c:pt idx="849">
                  <c:v>319.87450000000001</c:v>
                </c:pt>
                <c:pt idx="850">
                  <c:v>319.875</c:v>
                </c:pt>
                <c:pt idx="851">
                  <c:v>319.87549999999999</c:v>
                </c:pt>
                <c:pt idx="852">
                  <c:v>319.87599999999998</c:v>
                </c:pt>
                <c:pt idx="853">
                  <c:v>319.87650000000002</c:v>
                </c:pt>
                <c:pt idx="854">
                  <c:v>319.87700000000001</c:v>
                </c:pt>
                <c:pt idx="855">
                  <c:v>319.8775</c:v>
                </c:pt>
                <c:pt idx="856">
                  <c:v>319.87799999999999</c:v>
                </c:pt>
                <c:pt idx="857">
                  <c:v>319.87849999999997</c:v>
                </c:pt>
                <c:pt idx="858">
                  <c:v>319.87900000000002</c:v>
                </c:pt>
                <c:pt idx="859">
                  <c:v>319.87950000000001</c:v>
                </c:pt>
                <c:pt idx="860">
                  <c:v>319.88</c:v>
                </c:pt>
                <c:pt idx="861">
                  <c:v>319.88049999999998</c:v>
                </c:pt>
                <c:pt idx="862">
                  <c:v>319.88099999999997</c:v>
                </c:pt>
                <c:pt idx="863">
                  <c:v>319.88150000000002</c:v>
                </c:pt>
                <c:pt idx="864">
                  <c:v>319.88200000000001</c:v>
                </c:pt>
                <c:pt idx="865">
                  <c:v>319.88249999999999</c:v>
                </c:pt>
                <c:pt idx="866">
                  <c:v>319.88299999999998</c:v>
                </c:pt>
                <c:pt idx="867">
                  <c:v>319.88350000000003</c:v>
                </c:pt>
                <c:pt idx="868">
                  <c:v>319.88400000000001</c:v>
                </c:pt>
                <c:pt idx="869">
                  <c:v>319.8845</c:v>
                </c:pt>
                <c:pt idx="870">
                  <c:v>319.88499999999999</c:v>
                </c:pt>
                <c:pt idx="871">
                  <c:v>319.88549999999998</c:v>
                </c:pt>
                <c:pt idx="872">
                  <c:v>319.88600000000002</c:v>
                </c:pt>
                <c:pt idx="873">
                  <c:v>319.88650000000001</c:v>
                </c:pt>
                <c:pt idx="874">
                  <c:v>319.887</c:v>
                </c:pt>
                <c:pt idx="875">
                  <c:v>319.88749999999999</c:v>
                </c:pt>
                <c:pt idx="876">
                  <c:v>319.88799999999998</c:v>
                </c:pt>
                <c:pt idx="877">
                  <c:v>319.88850000000002</c:v>
                </c:pt>
                <c:pt idx="878">
                  <c:v>319.88900000000001</c:v>
                </c:pt>
                <c:pt idx="879">
                  <c:v>319.8895</c:v>
                </c:pt>
                <c:pt idx="880">
                  <c:v>319.89</c:v>
                </c:pt>
                <c:pt idx="881">
                  <c:v>319.89049999999997</c:v>
                </c:pt>
                <c:pt idx="882">
                  <c:v>319.89100000000002</c:v>
                </c:pt>
                <c:pt idx="883">
                  <c:v>319.89150000000001</c:v>
                </c:pt>
                <c:pt idx="884">
                  <c:v>319.892</c:v>
                </c:pt>
                <c:pt idx="885">
                  <c:v>319.89249999999998</c:v>
                </c:pt>
                <c:pt idx="886">
                  <c:v>319.89299999999997</c:v>
                </c:pt>
                <c:pt idx="887">
                  <c:v>319.89350000000002</c:v>
                </c:pt>
                <c:pt idx="888">
                  <c:v>319.89400000000001</c:v>
                </c:pt>
                <c:pt idx="889">
                  <c:v>319.89449999999999</c:v>
                </c:pt>
                <c:pt idx="890">
                  <c:v>319.89499999999998</c:v>
                </c:pt>
                <c:pt idx="891">
                  <c:v>319.89550000000003</c:v>
                </c:pt>
                <c:pt idx="892">
                  <c:v>319.89600000000002</c:v>
                </c:pt>
                <c:pt idx="893">
                  <c:v>319.8965</c:v>
                </c:pt>
                <c:pt idx="894">
                  <c:v>319.89699999999999</c:v>
                </c:pt>
                <c:pt idx="895">
                  <c:v>319.89749999999998</c:v>
                </c:pt>
                <c:pt idx="896">
                  <c:v>319.89800000000002</c:v>
                </c:pt>
                <c:pt idx="897">
                  <c:v>319.89850000000001</c:v>
                </c:pt>
                <c:pt idx="898">
                  <c:v>319.899</c:v>
                </c:pt>
                <c:pt idx="899">
                  <c:v>319.89949999999999</c:v>
                </c:pt>
                <c:pt idx="900">
                  <c:v>319.89999999999998</c:v>
                </c:pt>
                <c:pt idx="901">
                  <c:v>319.90050000000002</c:v>
                </c:pt>
                <c:pt idx="902">
                  <c:v>319.90100000000001</c:v>
                </c:pt>
                <c:pt idx="903">
                  <c:v>319.9015</c:v>
                </c:pt>
                <c:pt idx="904">
                  <c:v>319.90199999999999</c:v>
                </c:pt>
                <c:pt idx="905">
                  <c:v>319.90249999999997</c:v>
                </c:pt>
                <c:pt idx="906">
                  <c:v>319.90300000000002</c:v>
                </c:pt>
                <c:pt idx="907">
                  <c:v>319.90350000000001</c:v>
                </c:pt>
                <c:pt idx="908">
                  <c:v>319.904</c:v>
                </c:pt>
                <c:pt idx="909">
                  <c:v>319.90449999999998</c:v>
                </c:pt>
                <c:pt idx="910">
                  <c:v>319.90499999999997</c:v>
                </c:pt>
                <c:pt idx="911">
                  <c:v>319.90550000000002</c:v>
                </c:pt>
                <c:pt idx="912">
                  <c:v>319.90600000000001</c:v>
                </c:pt>
                <c:pt idx="913">
                  <c:v>319.90649999999999</c:v>
                </c:pt>
                <c:pt idx="914">
                  <c:v>319.90699999999998</c:v>
                </c:pt>
                <c:pt idx="915">
                  <c:v>319.90750000000003</c:v>
                </c:pt>
                <c:pt idx="916">
                  <c:v>319.90800000000002</c:v>
                </c:pt>
                <c:pt idx="917">
                  <c:v>319.9085</c:v>
                </c:pt>
                <c:pt idx="918">
                  <c:v>319.90899999999999</c:v>
                </c:pt>
                <c:pt idx="919">
                  <c:v>319.90949999999998</c:v>
                </c:pt>
                <c:pt idx="920">
                  <c:v>319.91000000000003</c:v>
                </c:pt>
                <c:pt idx="921">
                  <c:v>319.91050000000001</c:v>
                </c:pt>
                <c:pt idx="922">
                  <c:v>319.911</c:v>
                </c:pt>
                <c:pt idx="923">
                  <c:v>319.91149999999999</c:v>
                </c:pt>
                <c:pt idx="924">
                  <c:v>319.91199999999998</c:v>
                </c:pt>
                <c:pt idx="925">
                  <c:v>319.91250000000002</c:v>
                </c:pt>
                <c:pt idx="926">
                  <c:v>319.91300000000001</c:v>
                </c:pt>
                <c:pt idx="927">
                  <c:v>319.9135</c:v>
                </c:pt>
                <c:pt idx="928">
                  <c:v>319.91399999999999</c:v>
                </c:pt>
                <c:pt idx="929">
                  <c:v>319.91449999999998</c:v>
                </c:pt>
                <c:pt idx="930">
                  <c:v>319.91500000000002</c:v>
                </c:pt>
                <c:pt idx="931">
                  <c:v>319.91550000000001</c:v>
                </c:pt>
                <c:pt idx="932">
                  <c:v>319.916</c:v>
                </c:pt>
                <c:pt idx="933">
                  <c:v>319.91649999999998</c:v>
                </c:pt>
                <c:pt idx="934">
                  <c:v>319.91699999999997</c:v>
                </c:pt>
                <c:pt idx="935">
                  <c:v>319.91750000000002</c:v>
                </c:pt>
                <c:pt idx="936">
                  <c:v>319.91800000000001</c:v>
                </c:pt>
                <c:pt idx="937">
                  <c:v>319.91849999999999</c:v>
                </c:pt>
                <c:pt idx="938">
                  <c:v>319.91899999999998</c:v>
                </c:pt>
                <c:pt idx="939">
                  <c:v>319.91950000000003</c:v>
                </c:pt>
                <c:pt idx="940">
                  <c:v>319.92</c:v>
                </c:pt>
                <c:pt idx="941">
                  <c:v>319.9205</c:v>
                </c:pt>
                <c:pt idx="942">
                  <c:v>319.92099999999999</c:v>
                </c:pt>
                <c:pt idx="943">
                  <c:v>319.92149999999998</c:v>
                </c:pt>
                <c:pt idx="944">
                  <c:v>319.92200000000003</c:v>
                </c:pt>
                <c:pt idx="945">
                  <c:v>319.92250000000001</c:v>
                </c:pt>
                <c:pt idx="946">
                  <c:v>319.923</c:v>
                </c:pt>
                <c:pt idx="947">
                  <c:v>319.92349999999999</c:v>
                </c:pt>
                <c:pt idx="948">
                  <c:v>319.92399999999998</c:v>
                </c:pt>
                <c:pt idx="949">
                  <c:v>319.92450000000002</c:v>
                </c:pt>
                <c:pt idx="950">
                  <c:v>319.92500000000001</c:v>
                </c:pt>
                <c:pt idx="951">
                  <c:v>319.9255</c:v>
                </c:pt>
                <c:pt idx="952">
                  <c:v>319.92599999999999</c:v>
                </c:pt>
                <c:pt idx="953">
                  <c:v>319.92649999999998</c:v>
                </c:pt>
                <c:pt idx="954">
                  <c:v>319.92700000000002</c:v>
                </c:pt>
                <c:pt idx="955">
                  <c:v>319.92750000000001</c:v>
                </c:pt>
                <c:pt idx="956">
                  <c:v>319.928</c:v>
                </c:pt>
                <c:pt idx="957">
                  <c:v>319.92849999999999</c:v>
                </c:pt>
                <c:pt idx="958">
                  <c:v>319.92899999999997</c:v>
                </c:pt>
                <c:pt idx="959">
                  <c:v>319.92950000000002</c:v>
                </c:pt>
                <c:pt idx="960">
                  <c:v>319.93</c:v>
                </c:pt>
                <c:pt idx="961">
                  <c:v>319.93049999999999</c:v>
                </c:pt>
                <c:pt idx="962">
                  <c:v>319.93099999999998</c:v>
                </c:pt>
                <c:pt idx="963">
                  <c:v>319.93150000000003</c:v>
                </c:pt>
                <c:pt idx="964">
                  <c:v>319.93200000000002</c:v>
                </c:pt>
                <c:pt idx="965">
                  <c:v>319.9325</c:v>
                </c:pt>
                <c:pt idx="966">
                  <c:v>319.93299999999999</c:v>
                </c:pt>
                <c:pt idx="967">
                  <c:v>319.93349999999998</c:v>
                </c:pt>
                <c:pt idx="968">
                  <c:v>319.93400000000003</c:v>
                </c:pt>
                <c:pt idx="969">
                  <c:v>319.93450000000001</c:v>
                </c:pt>
                <c:pt idx="970">
                  <c:v>319.935</c:v>
                </c:pt>
                <c:pt idx="971">
                  <c:v>319.93549999999999</c:v>
                </c:pt>
                <c:pt idx="972">
                  <c:v>319.93599999999998</c:v>
                </c:pt>
                <c:pt idx="973">
                  <c:v>319.93650000000002</c:v>
                </c:pt>
                <c:pt idx="974">
                  <c:v>319.93700000000001</c:v>
                </c:pt>
                <c:pt idx="975">
                  <c:v>319.9375</c:v>
                </c:pt>
                <c:pt idx="976">
                  <c:v>319.93799999999999</c:v>
                </c:pt>
                <c:pt idx="977">
                  <c:v>319.93849999999998</c:v>
                </c:pt>
                <c:pt idx="978">
                  <c:v>319.93900000000002</c:v>
                </c:pt>
                <c:pt idx="979">
                  <c:v>319.93950000000001</c:v>
                </c:pt>
                <c:pt idx="980">
                  <c:v>319.94</c:v>
                </c:pt>
                <c:pt idx="981">
                  <c:v>319.94049999999999</c:v>
                </c:pt>
                <c:pt idx="982">
                  <c:v>319.94099999999997</c:v>
                </c:pt>
                <c:pt idx="983">
                  <c:v>319.94150000000002</c:v>
                </c:pt>
                <c:pt idx="984">
                  <c:v>319.94200000000001</c:v>
                </c:pt>
                <c:pt idx="985">
                  <c:v>319.9425</c:v>
                </c:pt>
                <c:pt idx="986">
                  <c:v>319.94299999999998</c:v>
                </c:pt>
                <c:pt idx="987">
                  <c:v>319.94349999999997</c:v>
                </c:pt>
                <c:pt idx="988">
                  <c:v>319.94400000000002</c:v>
                </c:pt>
                <c:pt idx="989">
                  <c:v>319.94450000000001</c:v>
                </c:pt>
                <c:pt idx="990">
                  <c:v>319.94499999999999</c:v>
                </c:pt>
                <c:pt idx="991">
                  <c:v>319.94549999999998</c:v>
                </c:pt>
                <c:pt idx="992">
                  <c:v>319.94600000000003</c:v>
                </c:pt>
                <c:pt idx="993">
                  <c:v>319.94650000000001</c:v>
                </c:pt>
                <c:pt idx="994">
                  <c:v>319.947</c:v>
                </c:pt>
                <c:pt idx="995">
                  <c:v>319.94749999999999</c:v>
                </c:pt>
                <c:pt idx="996">
                  <c:v>319.94799999999998</c:v>
                </c:pt>
                <c:pt idx="997">
                  <c:v>319.94850000000002</c:v>
                </c:pt>
                <c:pt idx="998">
                  <c:v>319.94900000000001</c:v>
                </c:pt>
                <c:pt idx="999">
                  <c:v>319.9495</c:v>
                </c:pt>
              </c:numCache>
            </c:numRef>
          </c:xVal>
          <c:yVal>
            <c:numRef>
              <c:f>sheet1!$B$4:$ALM$4</c:f>
              <c:numCache>
                <c:formatCode>General</c:formatCode>
                <c:ptCount val="1000"/>
                <c:pt idx="0">
                  <c:v>879</c:v>
                </c:pt>
                <c:pt idx="1">
                  <c:v>942</c:v>
                </c:pt>
                <c:pt idx="2">
                  <c:v>992</c:v>
                </c:pt>
                <c:pt idx="3">
                  <c:v>950</c:v>
                </c:pt>
                <c:pt idx="4">
                  <c:v>900</c:v>
                </c:pt>
                <c:pt idx="5">
                  <c:v>903</c:v>
                </c:pt>
                <c:pt idx="6">
                  <c:v>948</c:v>
                </c:pt>
                <c:pt idx="7">
                  <c:v>942</c:v>
                </c:pt>
                <c:pt idx="8">
                  <c:v>951</c:v>
                </c:pt>
                <c:pt idx="9">
                  <c:v>924</c:v>
                </c:pt>
                <c:pt idx="10">
                  <c:v>947</c:v>
                </c:pt>
                <c:pt idx="11">
                  <c:v>895</c:v>
                </c:pt>
                <c:pt idx="12">
                  <c:v>972</c:v>
                </c:pt>
                <c:pt idx="13">
                  <c:v>981</c:v>
                </c:pt>
                <c:pt idx="14">
                  <c:v>833</c:v>
                </c:pt>
                <c:pt idx="15">
                  <c:v>967</c:v>
                </c:pt>
                <c:pt idx="16">
                  <c:v>896</c:v>
                </c:pt>
                <c:pt idx="17">
                  <c:v>889</c:v>
                </c:pt>
                <c:pt idx="18">
                  <c:v>926</c:v>
                </c:pt>
                <c:pt idx="19">
                  <c:v>943</c:v>
                </c:pt>
                <c:pt idx="20">
                  <c:v>947</c:v>
                </c:pt>
                <c:pt idx="21">
                  <c:v>934</c:v>
                </c:pt>
                <c:pt idx="22">
                  <c:v>882</c:v>
                </c:pt>
                <c:pt idx="23">
                  <c:v>859</c:v>
                </c:pt>
                <c:pt idx="24">
                  <c:v>833</c:v>
                </c:pt>
                <c:pt idx="25">
                  <c:v>996</c:v>
                </c:pt>
                <c:pt idx="26">
                  <c:v>891</c:v>
                </c:pt>
                <c:pt idx="27">
                  <c:v>916</c:v>
                </c:pt>
                <c:pt idx="28">
                  <c:v>874</c:v>
                </c:pt>
                <c:pt idx="29">
                  <c:v>875</c:v>
                </c:pt>
                <c:pt idx="30">
                  <c:v>928</c:v>
                </c:pt>
                <c:pt idx="31">
                  <c:v>896</c:v>
                </c:pt>
                <c:pt idx="32">
                  <c:v>866</c:v>
                </c:pt>
                <c:pt idx="33">
                  <c:v>910</c:v>
                </c:pt>
                <c:pt idx="34">
                  <c:v>849</c:v>
                </c:pt>
                <c:pt idx="35">
                  <c:v>902</c:v>
                </c:pt>
                <c:pt idx="36">
                  <c:v>895</c:v>
                </c:pt>
                <c:pt idx="37">
                  <c:v>865</c:v>
                </c:pt>
                <c:pt idx="38">
                  <c:v>871</c:v>
                </c:pt>
                <c:pt idx="39">
                  <c:v>868</c:v>
                </c:pt>
                <c:pt idx="40">
                  <c:v>881</c:v>
                </c:pt>
                <c:pt idx="41">
                  <c:v>855</c:v>
                </c:pt>
                <c:pt idx="42">
                  <c:v>873</c:v>
                </c:pt>
                <c:pt idx="43">
                  <c:v>895</c:v>
                </c:pt>
                <c:pt idx="44">
                  <c:v>843</c:v>
                </c:pt>
                <c:pt idx="45">
                  <c:v>837</c:v>
                </c:pt>
                <c:pt idx="46">
                  <c:v>819</c:v>
                </c:pt>
                <c:pt idx="47">
                  <c:v>797</c:v>
                </c:pt>
                <c:pt idx="48">
                  <c:v>881</c:v>
                </c:pt>
                <c:pt idx="49">
                  <c:v>891</c:v>
                </c:pt>
                <c:pt idx="50">
                  <c:v>869</c:v>
                </c:pt>
                <c:pt idx="51">
                  <c:v>898</c:v>
                </c:pt>
                <c:pt idx="52">
                  <c:v>907</c:v>
                </c:pt>
                <c:pt idx="53">
                  <c:v>884</c:v>
                </c:pt>
                <c:pt idx="54">
                  <c:v>907</c:v>
                </c:pt>
                <c:pt idx="55">
                  <c:v>915</c:v>
                </c:pt>
                <c:pt idx="56">
                  <c:v>869</c:v>
                </c:pt>
                <c:pt idx="57">
                  <c:v>841</c:v>
                </c:pt>
                <c:pt idx="58">
                  <c:v>886</c:v>
                </c:pt>
                <c:pt idx="59">
                  <c:v>895</c:v>
                </c:pt>
                <c:pt idx="60">
                  <c:v>919</c:v>
                </c:pt>
                <c:pt idx="61">
                  <c:v>968</c:v>
                </c:pt>
                <c:pt idx="62">
                  <c:v>973</c:v>
                </c:pt>
                <c:pt idx="63">
                  <c:v>859</c:v>
                </c:pt>
                <c:pt idx="64">
                  <c:v>924</c:v>
                </c:pt>
                <c:pt idx="65">
                  <c:v>894</c:v>
                </c:pt>
                <c:pt idx="66">
                  <c:v>896</c:v>
                </c:pt>
                <c:pt idx="67">
                  <c:v>937</c:v>
                </c:pt>
                <c:pt idx="68">
                  <c:v>899</c:v>
                </c:pt>
                <c:pt idx="69">
                  <c:v>954</c:v>
                </c:pt>
                <c:pt idx="70">
                  <c:v>954</c:v>
                </c:pt>
                <c:pt idx="71">
                  <c:v>898</c:v>
                </c:pt>
                <c:pt idx="72">
                  <c:v>895</c:v>
                </c:pt>
                <c:pt idx="73">
                  <c:v>920</c:v>
                </c:pt>
                <c:pt idx="74">
                  <c:v>925</c:v>
                </c:pt>
                <c:pt idx="75">
                  <c:v>910</c:v>
                </c:pt>
                <c:pt idx="76">
                  <c:v>939</c:v>
                </c:pt>
                <c:pt idx="77">
                  <c:v>873</c:v>
                </c:pt>
                <c:pt idx="78">
                  <c:v>950</c:v>
                </c:pt>
                <c:pt idx="79">
                  <c:v>893</c:v>
                </c:pt>
                <c:pt idx="80">
                  <c:v>936</c:v>
                </c:pt>
                <c:pt idx="81">
                  <c:v>889</c:v>
                </c:pt>
                <c:pt idx="82">
                  <c:v>918</c:v>
                </c:pt>
                <c:pt idx="83">
                  <c:v>817</c:v>
                </c:pt>
                <c:pt idx="84">
                  <c:v>869</c:v>
                </c:pt>
                <c:pt idx="85">
                  <c:v>862</c:v>
                </c:pt>
                <c:pt idx="86">
                  <c:v>869</c:v>
                </c:pt>
                <c:pt idx="87">
                  <c:v>927</c:v>
                </c:pt>
                <c:pt idx="88">
                  <c:v>909</c:v>
                </c:pt>
                <c:pt idx="89">
                  <c:v>897</c:v>
                </c:pt>
                <c:pt idx="90">
                  <c:v>868</c:v>
                </c:pt>
                <c:pt idx="91">
                  <c:v>904</c:v>
                </c:pt>
                <c:pt idx="92">
                  <c:v>859</c:v>
                </c:pt>
                <c:pt idx="93">
                  <c:v>847</c:v>
                </c:pt>
                <c:pt idx="94">
                  <c:v>893</c:v>
                </c:pt>
                <c:pt idx="95">
                  <c:v>814</c:v>
                </c:pt>
                <c:pt idx="96">
                  <c:v>946</c:v>
                </c:pt>
                <c:pt idx="97">
                  <c:v>839</c:v>
                </c:pt>
                <c:pt idx="98">
                  <c:v>940</c:v>
                </c:pt>
                <c:pt idx="99">
                  <c:v>872</c:v>
                </c:pt>
                <c:pt idx="100">
                  <c:v>854</c:v>
                </c:pt>
                <c:pt idx="101">
                  <c:v>830</c:v>
                </c:pt>
                <c:pt idx="102">
                  <c:v>870</c:v>
                </c:pt>
                <c:pt idx="103">
                  <c:v>826</c:v>
                </c:pt>
                <c:pt idx="104">
                  <c:v>808</c:v>
                </c:pt>
                <c:pt idx="105">
                  <c:v>845</c:v>
                </c:pt>
                <c:pt idx="106">
                  <c:v>838</c:v>
                </c:pt>
                <c:pt idx="107">
                  <c:v>841</c:v>
                </c:pt>
                <c:pt idx="108">
                  <c:v>900</c:v>
                </c:pt>
                <c:pt idx="109">
                  <c:v>920</c:v>
                </c:pt>
                <c:pt idx="110">
                  <c:v>893</c:v>
                </c:pt>
                <c:pt idx="111">
                  <c:v>872</c:v>
                </c:pt>
                <c:pt idx="112">
                  <c:v>912</c:v>
                </c:pt>
                <c:pt idx="113">
                  <c:v>840</c:v>
                </c:pt>
                <c:pt idx="114">
                  <c:v>868</c:v>
                </c:pt>
                <c:pt idx="115">
                  <c:v>858</c:v>
                </c:pt>
                <c:pt idx="116">
                  <c:v>920</c:v>
                </c:pt>
                <c:pt idx="117">
                  <c:v>908</c:v>
                </c:pt>
                <c:pt idx="118">
                  <c:v>905</c:v>
                </c:pt>
                <c:pt idx="119">
                  <c:v>943</c:v>
                </c:pt>
                <c:pt idx="120">
                  <c:v>928</c:v>
                </c:pt>
                <c:pt idx="121">
                  <c:v>887</c:v>
                </c:pt>
                <c:pt idx="122">
                  <c:v>870</c:v>
                </c:pt>
                <c:pt idx="123">
                  <c:v>931</c:v>
                </c:pt>
                <c:pt idx="124">
                  <c:v>914</c:v>
                </c:pt>
                <c:pt idx="125">
                  <c:v>985</c:v>
                </c:pt>
                <c:pt idx="126">
                  <c:v>970</c:v>
                </c:pt>
                <c:pt idx="127">
                  <c:v>946</c:v>
                </c:pt>
                <c:pt idx="128">
                  <c:v>900</c:v>
                </c:pt>
                <c:pt idx="129">
                  <c:v>946</c:v>
                </c:pt>
                <c:pt idx="130">
                  <c:v>999</c:v>
                </c:pt>
                <c:pt idx="131">
                  <c:v>939</c:v>
                </c:pt>
                <c:pt idx="132">
                  <c:v>929</c:v>
                </c:pt>
                <c:pt idx="133">
                  <c:v>931</c:v>
                </c:pt>
                <c:pt idx="134">
                  <c:v>898</c:v>
                </c:pt>
                <c:pt idx="135">
                  <c:v>917</c:v>
                </c:pt>
                <c:pt idx="136">
                  <c:v>974</c:v>
                </c:pt>
                <c:pt idx="137">
                  <c:v>900</c:v>
                </c:pt>
                <c:pt idx="138">
                  <c:v>884</c:v>
                </c:pt>
                <c:pt idx="139">
                  <c:v>936</c:v>
                </c:pt>
                <c:pt idx="140">
                  <c:v>895</c:v>
                </c:pt>
                <c:pt idx="141">
                  <c:v>891</c:v>
                </c:pt>
                <c:pt idx="142">
                  <c:v>917</c:v>
                </c:pt>
                <c:pt idx="143">
                  <c:v>840</c:v>
                </c:pt>
                <c:pt idx="144">
                  <c:v>886</c:v>
                </c:pt>
                <c:pt idx="145">
                  <c:v>881</c:v>
                </c:pt>
                <c:pt idx="146">
                  <c:v>856</c:v>
                </c:pt>
                <c:pt idx="147">
                  <c:v>868</c:v>
                </c:pt>
                <c:pt idx="148">
                  <c:v>840</c:v>
                </c:pt>
                <c:pt idx="149">
                  <c:v>872</c:v>
                </c:pt>
                <c:pt idx="150">
                  <c:v>923</c:v>
                </c:pt>
                <c:pt idx="151">
                  <c:v>861</c:v>
                </c:pt>
                <c:pt idx="152">
                  <c:v>867</c:v>
                </c:pt>
                <c:pt idx="153">
                  <c:v>860</c:v>
                </c:pt>
                <c:pt idx="154">
                  <c:v>787</c:v>
                </c:pt>
                <c:pt idx="155">
                  <c:v>786</c:v>
                </c:pt>
                <c:pt idx="156">
                  <c:v>936</c:v>
                </c:pt>
                <c:pt idx="157">
                  <c:v>870</c:v>
                </c:pt>
                <c:pt idx="158">
                  <c:v>943</c:v>
                </c:pt>
                <c:pt idx="159">
                  <c:v>924</c:v>
                </c:pt>
                <c:pt idx="160">
                  <c:v>905</c:v>
                </c:pt>
                <c:pt idx="161">
                  <c:v>869</c:v>
                </c:pt>
                <c:pt idx="162">
                  <c:v>930</c:v>
                </c:pt>
                <c:pt idx="163">
                  <c:v>937</c:v>
                </c:pt>
                <c:pt idx="164">
                  <c:v>939</c:v>
                </c:pt>
                <c:pt idx="165">
                  <c:v>996</c:v>
                </c:pt>
                <c:pt idx="166">
                  <c:v>889</c:v>
                </c:pt>
                <c:pt idx="167">
                  <c:v>948</c:v>
                </c:pt>
                <c:pt idx="168">
                  <c:v>930</c:v>
                </c:pt>
                <c:pt idx="169">
                  <c:v>950</c:v>
                </c:pt>
                <c:pt idx="170">
                  <c:v>1026</c:v>
                </c:pt>
                <c:pt idx="171">
                  <c:v>1005</c:v>
                </c:pt>
                <c:pt idx="172">
                  <c:v>942</c:v>
                </c:pt>
                <c:pt idx="173">
                  <c:v>984</c:v>
                </c:pt>
                <c:pt idx="174">
                  <c:v>956</c:v>
                </c:pt>
                <c:pt idx="175">
                  <c:v>954</c:v>
                </c:pt>
                <c:pt idx="176">
                  <c:v>1026</c:v>
                </c:pt>
                <c:pt idx="177">
                  <c:v>978</c:v>
                </c:pt>
                <c:pt idx="178">
                  <c:v>990</c:v>
                </c:pt>
                <c:pt idx="179">
                  <c:v>993</c:v>
                </c:pt>
                <c:pt idx="180">
                  <c:v>949</c:v>
                </c:pt>
                <c:pt idx="181">
                  <c:v>910</c:v>
                </c:pt>
                <c:pt idx="182">
                  <c:v>1000</c:v>
                </c:pt>
                <c:pt idx="183">
                  <c:v>930</c:v>
                </c:pt>
                <c:pt idx="184">
                  <c:v>980</c:v>
                </c:pt>
                <c:pt idx="185">
                  <c:v>954</c:v>
                </c:pt>
                <c:pt idx="186">
                  <c:v>909</c:v>
                </c:pt>
                <c:pt idx="187">
                  <c:v>937</c:v>
                </c:pt>
                <c:pt idx="188">
                  <c:v>898</c:v>
                </c:pt>
                <c:pt idx="189">
                  <c:v>974</c:v>
                </c:pt>
                <c:pt idx="190">
                  <c:v>965</c:v>
                </c:pt>
                <c:pt idx="191">
                  <c:v>1032</c:v>
                </c:pt>
                <c:pt idx="192">
                  <c:v>913</c:v>
                </c:pt>
                <c:pt idx="193">
                  <c:v>903</c:v>
                </c:pt>
                <c:pt idx="194">
                  <c:v>937</c:v>
                </c:pt>
                <c:pt idx="195">
                  <c:v>927</c:v>
                </c:pt>
                <c:pt idx="196">
                  <c:v>934</c:v>
                </c:pt>
                <c:pt idx="197">
                  <c:v>890</c:v>
                </c:pt>
                <c:pt idx="198">
                  <c:v>946</c:v>
                </c:pt>
                <c:pt idx="199">
                  <c:v>993</c:v>
                </c:pt>
                <c:pt idx="200">
                  <c:v>1007</c:v>
                </c:pt>
                <c:pt idx="201">
                  <c:v>905</c:v>
                </c:pt>
                <c:pt idx="202">
                  <c:v>944</c:v>
                </c:pt>
                <c:pt idx="203">
                  <c:v>1021</c:v>
                </c:pt>
                <c:pt idx="204">
                  <c:v>1003</c:v>
                </c:pt>
                <c:pt idx="205">
                  <c:v>896</c:v>
                </c:pt>
                <c:pt idx="206">
                  <c:v>1029</c:v>
                </c:pt>
                <c:pt idx="207">
                  <c:v>898</c:v>
                </c:pt>
                <c:pt idx="208">
                  <c:v>954</c:v>
                </c:pt>
                <c:pt idx="209">
                  <c:v>863</c:v>
                </c:pt>
                <c:pt idx="210">
                  <c:v>921</c:v>
                </c:pt>
                <c:pt idx="211">
                  <c:v>939</c:v>
                </c:pt>
                <c:pt idx="212">
                  <c:v>846</c:v>
                </c:pt>
                <c:pt idx="213">
                  <c:v>904</c:v>
                </c:pt>
                <c:pt idx="214">
                  <c:v>909</c:v>
                </c:pt>
                <c:pt idx="215">
                  <c:v>877</c:v>
                </c:pt>
                <c:pt idx="216">
                  <c:v>890</c:v>
                </c:pt>
                <c:pt idx="217">
                  <c:v>869</c:v>
                </c:pt>
                <c:pt idx="218">
                  <c:v>844</c:v>
                </c:pt>
                <c:pt idx="219">
                  <c:v>949</c:v>
                </c:pt>
                <c:pt idx="220">
                  <c:v>934</c:v>
                </c:pt>
                <c:pt idx="221">
                  <c:v>964</c:v>
                </c:pt>
                <c:pt idx="222">
                  <c:v>909</c:v>
                </c:pt>
                <c:pt idx="223">
                  <c:v>930</c:v>
                </c:pt>
                <c:pt idx="224">
                  <c:v>1008</c:v>
                </c:pt>
                <c:pt idx="225">
                  <c:v>938</c:v>
                </c:pt>
                <c:pt idx="226">
                  <c:v>947</c:v>
                </c:pt>
                <c:pt idx="227">
                  <c:v>946</c:v>
                </c:pt>
                <c:pt idx="228">
                  <c:v>894</c:v>
                </c:pt>
                <c:pt idx="229">
                  <c:v>976</c:v>
                </c:pt>
                <c:pt idx="230">
                  <c:v>937</c:v>
                </c:pt>
                <c:pt idx="231">
                  <c:v>965</c:v>
                </c:pt>
                <c:pt idx="232">
                  <c:v>963</c:v>
                </c:pt>
                <c:pt idx="233">
                  <c:v>964</c:v>
                </c:pt>
                <c:pt idx="234">
                  <c:v>988</c:v>
                </c:pt>
                <c:pt idx="235">
                  <c:v>920</c:v>
                </c:pt>
                <c:pt idx="236">
                  <c:v>925</c:v>
                </c:pt>
                <c:pt idx="237">
                  <c:v>939</c:v>
                </c:pt>
                <c:pt idx="238">
                  <c:v>937</c:v>
                </c:pt>
                <c:pt idx="239">
                  <c:v>964</c:v>
                </c:pt>
                <c:pt idx="240">
                  <c:v>967</c:v>
                </c:pt>
                <c:pt idx="241">
                  <c:v>924</c:v>
                </c:pt>
                <c:pt idx="242">
                  <c:v>963</c:v>
                </c:pt>
                <c:pt idx="243">
                  <c:v>915</c:v>
                </c:pt>
                <c:pt idx="244">
                  <c:v>982</c:v>
                </c:pt>
                <c:pt idx="245">
                  <c:v>939</c:v>
                </c:pt>
                <c:pt idx="246">
                  <c:v>955</c:v>
                </c:pt>
                <c:pt idx="247">
                  <c:v>917</c:v>
                </c:pt>
                <c:pt idx="248">
                  <c:v>947</c:v>
                </c:pt>
                <c:pt idx="249">
                  <c:v>847</c:v>
                </c:pt>
                <c:pt idx="250">
                  <c:v>941</c:v>
                </c:pt>
                <c:pt idx="251">
                  <c:v>965</c:v>
                </c:pt>
                <c:pt idx="252">
                  <c:v>919</c:v>
                </c:pt>
                <c:pt idx="253">
                  <c:v>939</c:v>
                </c:pt>
                <c:pt idx="254">
                  <c:v>979</c:v>
                </c:pt>
                <c:pt idx="255">
                  <c:v>952</c:v>
                </c:pt>
                <c:pt idx="256">
                  <c:v>985</c:v>
                </c:pt>
                <c:pt idx="257">
                  <c:v>991</c:v>
                </c:pt>
                <c:pt idx="258">
                  <c:v>929</c:v>
                </c:pt>
                <c:pt idx="259">
                  <c:v>908</c:v>
                </c:pt>
                <c:pt idx="260">
                  <c:v>982</c:v>
                </c:pt>
                <c:pt idx="261">
                  <c:v>904</c:v>
                </c:pt>
                <c:pt idx="262">
                  <c:v>1004</c:v>
                </c:pt>
                <c:pt idx="263">
                  <c:v>1009</c:v>
                </c:pt>
                <c:pt idx="264">
                  <c:v>999</c:v>
                </c:pt>
                <c:pt idx="265">
                  <c:v>967</c:v>
                </c:pt>
                <c:pt idx="266">
                  <c:v>973</c:v>
                </c:pt>
                <c:pt idx="267">
                  <c:v>1005</c:v>
                </c:pt>
                <c:pt idx="268">
                  <c:v>1005</c:v>
                </c:pt>
                <c:pt idx="269">
                  <c:v>958</c:v>
                </c:pt>
                <c:pt idx="270">
                  <c:v>955</c:v>
                </c:pt>
                <c:pt idx="271">
                  <c:v>958</c:v>
                </c:pt>
                <c:pt idx="272">
                  <c:v>891</c:v>
                </c:pt>
                <c:pt idx="273">
                  <c:v>989</c:v>
                </c:pt>
                <c:pt idx="274">
                  <c:v>937</c:v>
                </c:pt>
                <c:pt idx="275">
                  <c:v>944</c:v>
                </c:pt>
                <c:pt idx="276">
                  <c:v>961</c:v>
                </c:pt>
                <c:pt idx="277">
                  <c:v>971</c:v>
                </c:pt>
                <c:pt idx="278">
                  <c:v>886</c:v>
                </c:pt>
                <c:pt idx="279">
                  <c:v>935</c:v>
                </c:pt>
                <c:pt idx="280">
                  <c:v>920</c:v>
                </c:pt>
                <c:pt idx="281">
                  <c:v>947</c:v>
                </c:pt>
                <c:pt idx="282">
                  <c:v>885</c:v>
                </c:pt>
                <c:pt idx="283">
                  <c:v>896</c:v>
                </c:pt>
                <c:pt idx="284">
                  <c:v>915</c:v>
                </c:pt>
                <c:pt idx="285">
                  <c:v>882</c:v>
                </c:pt>
                <c:pt idx="286">
                  <c:v>863</c:v>
                </c:pt>
                <c:pt idx="287">
                  <c:v>873</c:v>
                </c:pt>
                <c:pt idx="288">
                  <c:v>923</c:v>
                </c:pt>
                <c:pt idx="289">
                  <c:v>869</c:v>
                </c:pt>
                <c:pt idx="290">
                  <c:v>901</c:v>
                </c:pt>
                <c:pt idx="291">
                  <c:v>978</c:v>
                </c:pt>
                <c:pt idx="292">
                  <c:v>893</c:v>
                </c:pt>
                <c:pt idx="293">
                  <c:v>913</c:v>
                </c:pt>
                <c:pt idx="294">
                  <c:v>996</c:v>
                </c:pt>
                <c:pt idx="295">
                  <c:v>960</c:v>
                </c:pt>
                <c:pt idx="296">
                  <c:v>918</c:v>
                </c:pt>
                <c:pt idx="297">
                  <c:v>933</c:v>
                </c:pt>
                <c:pt idx="298">
                  <c:v>885</c:v>
                </c:pt>
                <c:pt idx="299">
                  <c:v>879</c:v>
                </c:pt>
                <c:pt idx="300">
                  <c:v>922</c:v>
                </c:pt>
                <c:pt idx="301">
                  <c:v>1001</c:v>
                </c:pt>
                <c:pt idx="302">
                  <c:v>944</c:v>
                </c:pt>
                <c:pt idx="303">
                  <c:v>998</c:v>
                </c:pt>
                <c:pt idx="304">
                  <c:v>983</c:v>
                </c:pt>
                <c:pt idx="305">
                  <c:v>1024</c:v>
                </c:pt>
                <c:pt idx="306">
                  <c:v>977</c:v>
                </c:pt>
                <c:pt idx="307">
                  <c:v>996</c:v>
                </c:pt>
                <c:pt idx="308">
                  <c:v>1017</c:v>
                </c:pt>
                <c:pt idx="309">
                  <c:v>1023</c:v>
                </c:pt>
                <c:pt idx="310">
                  <c:v>924</c:v>
                </c:pt>
                <c:pt idx="311">
                  <c:v>932</c:v>
                </c:pt>
                <c:pt idx="312">
                  <c:v>970</c:v>
                </c:pt>
                <c:pt idx="313">
                  <c:v>884</c:v>
                </c:pt>
                <c:pt idx="314">
                  <c:v>915</c:v>
                </c:pt>
                <c:pt idx="315">
                  <c:v>990</c:v>
                </c:pt>
                <c:pt idx="316">
                  <c:v>1012</c:v>
                </c:pt>
                <c:pt idx="317">
                  <c:v>1018</c:v>
                </c:pt>
                <c:pt idx="318">
                  <c:v>974</c:v>
                </c:pt>
                <c:pt idx="319">
                  <c:v>1017</c:v>
                </c:pt>
                <c:pt idx="320">
                  <c:v>1020</c:v>
                </c:pt>
                <c:pt idx="321">
                  <c:v>1027</c:v>
                </c:pt>
                <c:pt idx="322">
                  <c:v>1073</c:v>
                </c:pt>
                <c:pt idx="323">
                  <c:v>1055</c:v>
                </c:pt>
                <c:pt idx="324">
                  <c:v>936</c:v>
                </c:pt>
                <c:pt idx="325">
                  <c:v>997</c:v>
                </c:pt>
                <c:pt idx="326">
                  <c:v>1013</c:v>
                </c:pt>
                <c:pt idx="327">
                  <c:v>1001</c:v>
                </c:pt>
                <c:pt idx="328">
                  <c:v>960</c:v>
                </c:pt>
                <c:pt idx="329">
                  <c:v>1013</c:v>
                </c:pt>
                <c:pt idx="330">
                  <c:v>989</c:v>
                </c:pt>
                <c:pt idx="331">
                  <c:v>1014</c:v>
                </c:pt>
                <c:pt idx="332">
                  <c:v>976</c:v>
                </c:pt>
                <c:pt idx="333">
                  <c:v>971</c:v>
                </c:pt>
                <c:pt idx="334">
                  <c:v>959</c:v>
                </c:pt>
                <c:pt idx="335">
                  <c:v>1017</c:v>
                </c:pt>
                <c:pt idx="336">
                  <c:v>960</c:v>
                </c:pt>
                <c:pt idx="337">
                  <c:v>975</c:v>
                </c:pt>
                <c:pt idx="338">
                  <c:v>981</c:v>
                </c:pt>
                <c:pt idx="339">
                  <c:v>1026</c:v>
                </c:pt>
                <c:pt idx="340">
                  <c:v>951</c:v>
                </c:pt>
                <c:pt idx="341">
                  <c:v>987</c:v>
                </c:pt>
                <c:pt idx="342">
                  <c:v>962</c:v>
                </c:pt>
                <c:pt idx="343">
                  <c:v>1015</c:v>
                </c:pt>
                <c:pt idx="344">
                  <c:v>1039</c:v>
                </c:pt>
                <c:pt idx="345">
                  <c:v>984</c:v>
                </c:pt>
                <c:pt idx="346">
                  <c:v>980</c:v>
                </c:pt>
                <c:pt idx="347">
                  <c:v>1023</c:v>
                </c:pt>
                <c:pt idx="348">
                  <c:v>944</c:v>
                </c:pt>
                <c:pt idx="349">
                  <c:v>961</c:v>
                </c:pt>
                <c:pt idx="350">
                  <c:v>1015</c:v>
                </c:pt>
                <c:pt idx="351">
                  <c:v>968</c:v>
                </c:pt>
                <c:pt idx="352">
                  <c:v>1013</c:v>
                </c:pt>
                <c:pt idx="353">
                  <c:v>1069</c:v>
                </c:pt>
                <c:pt idx="354">
                  <c:v>930</c:v>
                </c:pt>
                <c:pt idx="355">
                  <c:v>971</c:v>
                </c:pt>
                <c:pt idx="356">
                  <c:v>992</c:v>
                </c:pt>
                <c:pt idx="357">
                  <c:v>1029</c:v>
                </c:pt>
                <c:pt idx="358">
                  <c:v>1029</c:v>
                </c:pt>
                <c:pt idx="359">
                  <c:v>923</c:v>
                </c:pt>
                <c:pt idx="360">
                  <c:v>1008</c:v>
                </c:pt>
                <c:pt idx="361">
                  <c:v>937</c:v>
                </c:pt>
                <c:pt idx="362">
                  <c:v>974</c:v>
                </c:pt>
                <c:pt idx="363">
                  <c:v>958</c:v>
                </c:pt>
                <c:pt idx="364">
                  <c:v>981</c:v>
                </c:pt>
                <c:pt idx="365">
                  <c:v>978</c:v>
                </c:pt>
                <c:pt idx="366">
                  <c:v>976</c:v>
                </c:pt>
                <c:pt idx="367">
                  <c:v>1041</c:v>
                </c:pt>
                <c:pt idx="368">
                  <c:v>1008</c:v>
                </c:pt>
                <c:pt idx="369">
                  <c:v>1021</c:v>
                </c:pt>
                <c:pt idx="370">
                  <c:v>1016</c:v>
                </c:pt>
                <c:pt idx="371">
                  <c:v>1042</c:v>
                </c:pt>
                <c:pt idx="372">
                  <c:v>1059</c:v>
                </c:pt>
                <c:pt idx="373">
                  <c:v>1052</c:v>
                </c:pt>
                <c:pt idx="374">
                  <c:v>998</c:v>
                </c:pt>
                <c:pt idx="375">
                  <c:v>1000</c:v>
                </c:pt>
                <c:pt idx="376">
                  <c:v>992</c:v>
                </c:pt>
                <c:pt idx="377">
                  <c:v>974</c:v>
                </c:pt>
                <c:pt idx="378">
                  <c:v>1084</c:v>
                </c:pt>
                <c:pt idx="379">
                  <c:v>1020</c:v>
                </c:pt>
                <c:pt idx="380">
                  <c:v>966</c:v>
                </c:pt>
                <c:pt idx="381">
                  <c:v>1058</c:v>
                </c:pt>
                <c:pt idx="382">
                  <c:v>1032</c:v>
                </c:pt>
                <c:pt idx="383">
                  <c:v>1030</c:v>
                </c:pt>
                <c:pt idx="384">
                  <c:v>1004</c:v>
                </c:pt>
                <c:pt idx="385">
                  <c:v>1038</c:v>
                </c:pt>
                <c:pt idx="386">
                  <c:v>1027</c:v>
                </c:pt>
                <c:pt idx="387">
                  <c:v>1025</c:v>
                </c:pt>
                <c:pt idx="388">
                  <c:v>1007</c:v>
                </c:pt>
                <c:pt idx="389">
                  <c:v>1008</c:v>
                </c:pt>
                <c:pt idx="390">
                  <c:v>1003</c:v>
                </c:pt>
                <c:pt idx="391">
                  <c:v>961</c:v>
                </c:pt>
                <c:pt idx="392">
                  <c:v>991</c:v>
                </c:pt>
                <c:pt idx="393">
                  <c:v>1026</c:v>
                </c:pt>
                <c:pt idx="394">
                  <c:v>1018</c:v>
                </c:pt>
                <c:pt idx="395">
                  <c:v>990</c:v>
                </c:pt>
                <c:pt idx="396">
                  <c:v>1026</c:v>
                </c:pt>
                <c:pt idx="397">
                  <c:v>973</c:v>
                </c:pt>
                <c:pt idx="398">
                  <c:v>960</c:v>
                </c:pt>
                <c:pt idx="399">
                  <c:v>999</c:v>
                </c:pt>
                <c:pt idx="400">
                  <c:v>1010</c:v>
                </c:pt>
                <c:pt idx="401">
                  <c:v>922</c:v>
                </c:pt>
                <c:pt idx="402">
                  <c:v>964</c:v>
                </c:pt>
                <c:pt idx="403">
                  <c:v>989</c:v>
                </c:pt>
                <c:pt idx="404">
                  <c:v>879</c:v>
                </c:pt>
                <c:pt idx="405">
                  <c:v>955</c:v>
                </c:pt>
                <c:pt idx="406">
                  <c:v>989</c:v>
                </c:pt>
                <c:pt idx="407">
                  <c:v>1028</c:v>
                </c:pt>
                <c:pt idx="408">
                  <c:v>932</c:v>
                </c:pt>
                <c:pt idx="409">
                  <c:v>961</c:v>
                </c:pt>
                <c:pt idx="410">
                  <c:v>927</c:v>
                </c:pt>
                <c:pt idx="411">
                  <c:v>959</c:v>
                </c:pt>
                <c:pt idx="412">
                  <c:v>937</c:v>
                </c:pt>
                <c:pt idx="413">
                  <c:v>953</c:v>
                </c:pt>
                <c:pt idx="414">
                  <c:v>877</c:v>
                </c:pt>
                <c:pt idx="415">
                  <c:v>921</c:v>
                </c:pt>
                <c:pt idx="416">
                  <c:v>945</c:v>
                </c:pt>
                <c:pt idx="417">
                  <c:v>944</c:v>
                </c:pt>
                <c:pt idx="418">
                  <c:v>907</c:v>
                </c:pt>
                <c:pt idx="419">
                  <c:v>950</c:v>
                </c:pt>
                <c:pt idx="420">
                  <c:v>1000</c:v>
                </c:pt>
                <c:pt idx="421">
                  <c:v>952</c:v>
                </c:pt>
                <c:pt idx="422">
                  <c:v>999</c:v>
                </c:pt>
                <c:pt idx="423">
                  <c:v>993</c:v>
                </c:pt>
                <c:pt idx="424">
                  <c:v>1003</c:v>
                </c:pt>
                <c:pt idx="425">
                  <c:v>926</c:v>
                </c:pt>
                <c:pt idx="426">
                  <c:v>1046</c:v>
                </c:pt>
                <c:pt idx="427">
                  <c:v>983</c:v>
                </c:pt>
                <c:pt idx="428">
                  <c:v>1024</c:v>
                </c:pt>
                <c:pt idx="429">
                  <c:v>1014</c:v>
                </c:pt>
                <c:pt idx="430">
                  <c:v>986</c:v>
                </c:pt>
                <c:pt idx="431">
                  <c:v>1038</c:v>
                </c:pt>
                <c:pt idx="432">
                  <c:v>978</c:v>
                </c:pt>
                <c:pt idx="433">
                  <c:v>910</c:v>
                </c:pt>
                <c:pt idx="434">
                  <c:v>984</c:v>
                </c:pt>
                <c:pt idx="435">
                  <c:v>992</c:v>
                </c:pt>
                <c:pt idx="436">
                  <c:v>933</c:v>
                </c:pt>
                <c:pt idx="437">
                  <c:v>1016</c:v>
                </c:pt>
                <c:pt idx="438">
                  <c:v>998</c:v>
                </c:pt>
                <c:pt idx="439">
                  <c:v>1012</c:v>
                </c:pt>
                <c:pt idx="440">
                  <c:v>966</c:v>
                </c:pt>
                <c:pt idx="441">
                  <c:v>879</c:v>
                </c:pt>
                <c:pt idx="442">
                  <c:v>899</c:v>
                </c:pt>
                <c:pt idx="443">
                  <c:v>940</c:v>
                </c:pt>
                <c:pt idx="444">
                  <c:v>1011</c:v>
                </c:pt>
                <c:pt idx="445">
                  <c:v>961</c:v>
                </c:pt>
                <c:pt idx="446">
                  <c:v>954</c:v>
                </c:pt>
                <c:pt idx="447">
                  <c:v>887</c:v>
                </c:pt>
                <c:pt idx="448">
                  <c:v>936</c:v>
                </c:pt>
                <c:pt idx="449">
                  <c:v>923</c:v>
                </c:pt>
                <c:pt idx="450">
                  <c:v>931</c:v>
                </c:pt>
                <c:pt idx="451">
                  <c:v>962</c:v>
                </c:pt>
                <c:pt idx="452">
                  <c:v>946</c:v>
                </c:pt>
                <c:pt idx="453">
                  <c:v>1015</c:v>
                </c:pt>
                <c:pt idx="454">
                  <c:v>908</c:v>
                </c:pt>
                <c:pt idx="455">
                  <c:v>1033</c:v>
                </c:pt>
                <c:pt idx="456">
                  <c:v>971</c:v>
                </c:pt>
                <c:pt idx="457">
                  <c:v>921</c:v>
                </c:pt>
                <c:pt idx="458">
                  <c:v>978</c:v>
                </c:pt>
                <c:pt idx="459">
                  <c:v>936</c:v>
                </c:pt>
                <c:pt idx="460">
                  <c:v>970</c:v>
                </c:pt>
                <c:pt idx="461">
                  <c:v>1024</c:v>
                </c:pt>
                <c:pt idx="462">
                  <c:v>1015</c:v>
                </c:pt>
                <c:pt idx="463">
                  <c:v>890</c:v>
                </c:pt>
                <c:pt idx="464">
                  <c:v>957</c:v>
                </c:pt>
                <c:pt idx="465">
                  <c:v>878</c:v>
                </c:pt>
                <c:pt idx="466">
                  <c:v>948</c:v>
                </c:pt>
                <c:pt idx="467">
                  <c:v>955</c:v>
                </c:pt>
                <c:pt idx="468">
                  <c:v>982</c:v>
                </c:pt>
                <c:pt idx="469">
                  <c:v>1045</c:v>
                </c:pt>
                <c:pt idx="470">
                  <c:v>951</c:v>
                </c:pt>
                <c:pt idx="471">
                  <c:v>940</c:v>
                </c:pt>
                <c:pt idx="472">
                  <c:v>993</c:v>
                </c:pt>
                <c:pt idx="473">
                  <c:v>1014</c:v>
                </c:pt>
                <c:pt idx="474">
                  <c:v>964</c:v>
                </c:pt>
                <c:pt idx="475">
                  <c:v>929</c:v>
                </c:pt>
                <c:pt idx="476">
                  <c:v>926</c:v>
                </c:pt>
                <c:pt idx="477">
                  <c:v>960</c:v>
                </c:pt>
                <c:pt idx="478">
                  <c:v>934</c:v>
                </c:pt>
                <c:pt idx="479">
                  <c:v>952</c:v>
                </c:pt>
                <c:pt idx="480">
                  <c:v>930</c:v>
                </c:pt>
                <c:pt idx="481">
                  <c:v>961</c:v>
                </c:pt>
                <c:pt idx="482">
                  <c:v>938</c:v>
                </c:pt>
                <c:pt idx="483">
                  <c:v>953</c:v>
                </c:pt>
                <c:pt idx="484">
                  <c:v>926</c:v>
                </c:pt>
                <c:pt idx="485">
                  <c:v>969</c:v>
                </c:pt>
                <c:pt idx="486">
                  <c:v>940</c:v>
                </c:pt>
                <c:pt idx="487">
                  <c:v>915</c:v>
                </c:pt>
                <c:pt idx="488">
                  <c:v>953</c:v>
                </c:pt>
                <c:pt idx="489">
                  <c:v>900</c:v>
                </c:pt>
                <c:pt idx="490">
                  <c:v>1034</c:v>
                </c:pt>
                <c:pt idx="491">
                  <c:v>930</c:v>
                </c:pt>
                <c:pt idx="492">
                  <c:v>1050</c:v>
                </c:pt>
                <c:pt idx="493">
                  <c:v>1025</c:v>
                </c:pt>
                <c:pt idx="494">
                  <c:v>1000</c:v>
                </c:pt>
                <c:pt idx="495">
                  <c:v>1004</c:v>
                </c:pt>
                <c:pt idx="496">
                  <c:v>977</c:v>
                </c:pt>
                <c:pt idx="497">
                  <c:v>939</c:v>
                </c:pt>
                <c:pt idx="498">
                  <c:v>1048</c:v>
                </c:pt>
                <c:pt idx="499">
                  <c:v>955</c:v>
                </c:pt>
                <c:pt idx="500">
                  <c:v>992</c:v>
                </c:pt>
                <c:pt idx="501">
                  <c:v>1034</c:v>
                </c:pt>
                <c:pt idx="502">
                  <c:v>949</c:v>
                </c:pt>
                <c:pt idx="503">
                  <c:v>937</c:v>
                </c:pt>
                <c:pt idx="504">
                  <c:v>966</c:v>
                </c:pt>
                <c:pt idx="505">
                  <c:v>979</c:v>
                </c:pt>
                <c:pt idx="506">
                  <c:v>996</c:v>
                </c:pt>
                <c:pt idx="507">
                  <c:v>954</c:v>
                </c:pt>
                <c:pt idx="508">
                  <c:v>974</c:v>
                </c:pt>
                <c:pt idx="509">
                  <c:v>959</c:v>
                </c:pt>
                <c:pt idx="510">
                  <c:v>962</c:v>
                </c:pt>
                <c:pt idx="511">
                  <c:v>970</c:v>
                </c:pt>
                <c:pt idx="512">
                  <c:v>927</c:v>
                </c:pt>
                <c:pt idx="513">
                  <c:v>920</c:v>
                </c:pt>
                <c:pt idx="514">
                  <c:v>961</c:v>
                </c:pt>
                <c:pt idx="515">
                  <c:v>979</c:v>
                </c:pt>
                <c:pt idx="516">
                  <c:v>926</c:v>
                </c:pt>
                <c:pt idx="517">
                  <c:v>1012</c:v>
                </c:pt>
                <c:pt idx="518">
                  <c:v>929</c:v>
                </c:pt>
                <c:pt idx="519">
                  <c:v>936</c:v>
                </c:pt>
                <c:pt idx="520">
                  <c:v>916</c:v>
                </c:pt>
                <c:pt idx="521">
                  <c:v>925</c:v>
                </c:pt>
                <c:pt idx="522">
                  <c:v>938</c:v>
                </c:pt>
                <c:pt idx="523">
                  <c:v>917</c:v>
                </c:pt>
                <c:pt idx="524">
                  <c:v>901</c:v>
                </c:pt>
                <c:pt idx="525">
                  <c:v>982</c:v>
                </c:pt>
                <c:pt idx="526">
                  <c:v>909</c:v>
                </c:pt>
                <c:pt idx="527">
                  <c:v>915</c:v>
                </c:pt>
                <c:pt idx="528">
                  <c:v>933</c:v>
                </c:pt>
                <c:pt idx="529">
                  <c:v>994</c:v>
                </c:pt>
                <c:pt idx="530">
                  <c:v>956</c:v>
                </c:pt>
                <c:pt idx="531">
                  <c:v>978</c:v>
                </c:pt>
                <c:pt idx="532">
                  <c:v>1044</c:v>
                </c:pt>
                <c:pt idx="533">
                  <c:v>1026</c:v>
                </c:pt>
                <c:pt idx="534">
                  <c:v>981</c:v>
                </c:pt>
                <c:pt idx="535">
                  <c:v>936</c:v>
                </c:pt>
                <c:pt idx="536">
                  <c:v>988</c:v>
                </c:pt>
                <c:pt idx="537">
                  <c:v>969</c:v>
                </c:pt>
                <c:pt idx="538">
                  <c:v>959</c:v>
                </c:pt>
                <c:pt idx="539">
                  <c:v>1001</c:v>
                </c:pt>
                <c:pt idx="540">
                  <c:v>999</c:v>
                </c:pt>
                <c:pt idx="541">
                  <c:v>936</c:v>
                </c:pt>
                <c:pt idx="542">
                  <c:v>965</c:v>
                </c:pt>
                <c:pt idx="543">
                  <c:v>966</c:v>
                </c:pt>
                <c:pt idx="544">
                  <c:v>1011</c:v>
                </c:pt>
                <c:pt idx="545">
                  <c:v>991</c:v>
                </c:pt>
                <c:pt idx="546">
                  <c:v>992</c:v>
                </c:pt>
                <c:pt idx="547">
                  <c:v>996</c:v>
                </c:pt>
                <c:pt idx="548">
                  <c:v>932</c:v>
                </c:pt>
                <c:pt idx="549">
                  <c:v>1050</c:v>
                </c:pt>
                <c:pt idx="550">
                  <c:v>953</c:v>
                </c:pt>
                <c:pt idx="551">
                  <c:v>997</c:v>
                </c:pt>
                <c:pt idx="552">
                  <c:v>939</c:v>
                </c:pt>
                <c:pt idx="553">
                  <c:v>935</c:v>
                </c:pt>
                <c:pt idx="554">
                  <c:v>930</c:v>
                </c:pt>
                <c:pt idx="555">
                  <c:v>981</c:v>
                </c:pt>
                <c:pt idx="556">
                  <c:v>921</c:v>
                </c:pt>
                <c:pt idx="557">
                  <c:v>959</c:v>
                </c:pt>
                <c:pt idx="558">
                  <c:v>885</c:v>
                </c:pt>
                <c:pt idx="559">
                  <c:v>928</c:v>
                </c:pt>
                <c:pt idx="560">
                  <c:v>970</c:v>
                </c:pt>
                <c:pt idx="561">
                  <c:v>972</c:v>
                </c:pt>
                <c:pt idx="562">
                  <c:v>899</c:v>
                </c:pt>
                <c:pt idx="563">
                  <c:v>985</c:v>
                </c:pt>
                <c:pt idx="564">
                  <c:v>963</c:v>
                </c:pt>
                <c:pt idx="565">
                  <c:v>892</c:v>
                </c:pt>
                <c:pt idx="566">
                  <c:v>1007</c:v>
                </c:pt>
                <c:pt idx="567">
                  <c:v>1011</c:v>
                </c:pt>
                <c:pt idx="568">
                  <c:v>954</c:v>
                </c:pt>
                <c:pt idx="569">
                  <c:v>952</c:v>
                </c:pt>
                <c:pt idx="570">
                  <c:v>954</c:v>
                </c:pt>
                <c:pt idx="571">
                  <c:v>911</c:v>
                </c:pt>
                <c:pt idx="572">
                  <c:v>997</c:v>
                </c:pt>
                <c:pt idx="573">
                  <c:v>937</c:v>
                </c:pt>
                <c:pt idx="574">
                  <c:v>912</c:v>
                </c:pt>
                <c:pt idx="575">
                  <c:v>882</c:v>
                </c:pt>
                <c:pt idx="576">
                  <c:v>876</c:v>
                </c:pt>
                <c:pt idx="577">
                  <c:v>927</c:v>
                </c:pt>
                <c:pt idx="578">
                  <c:v>959</c:v>
                </c:pt>
                <c:pt idx="579">
                  <c:v>906</c:v>
                </c:pt>
                <c:pt idx="580">
                  <c:v>940</c:v>
                </c:pt>
                <c:pt idx="581">
                  <c:v>907</c:v>
                </c:pt>
                <c:pt idx="582">
                  <c:v>921</c:v>
                </c:pt>
                <c:pt idx="583">
                  <c:v>928</c:v>
                </c:pt>
                <c:pt idx="584">
                  <c:v>907</c:v>
                </c:pt>
                <c:pt idx="585">
                  <c:v>878</c:v>
                </c:pt>
                <c:pt idx="586">
                  <c:v>955</c:v>
                </c:pt>
                <c:pt idx="587">
                  <c:v>908</c:v>
                </c:pt>
                <c:pt idx="588">
                  <c:v>1002</c:v>
                </c:pt>
                <c:pt idx="589">
                  <c:v>899</c:v>
                </c:pt>
                <c:pt idx="590">
                  <c:v>952</c:v>
                </c:pt>
                <c:pt idx="591">
                  <c:v>945</c:v>
                </c:pt>
                <c:pt idx="592">
                  <c:v>911</c:v>
                </c:pt>
                <c:pt idx="593">
                  <c:v>971</c:v>
                </c:pt>
                <c:pt idx="594">
                  <c:v>992</c:v>
                </c:pt>
                <c:pt idx="595">
                  <c:v>914</c:v>
                </c:pt>
                <c:pt idx="596">
                  <c:v>924</c:v>
                </c:pt>
                <c:pt idx="597">
                  <c:v>874</c:v>
                </c:pt>
                <c:pt idx="598">
                  <c:v>893</c:v>
                </c:pt>
                <c:pt idx="599">
                  <c:v>883</c:v>
                </c:pt>
                <c:pt idx="600">
                  <c:v>941</c:v>
                </c:pt>
                <c:pt idx="601">
                  <c:v>868</c:v>
                </c:pt>
                <c:pt idx="602">
                  <c:v>941</c:v>
                </c:pt>
                <c:pt idx="603">
                  <c:v>989</c:v>
                </c:pt>
                <c:pt idx="604">
                  <c:v>908</c:v>
                </c:pt>
                <c:pt idx="605">
                  <c:v>908</c:v>
                </c:pt>
                <c:pt idx="606">
                  <c:v>922</c:v>
                </c:pt>
                <c:pt idx="607">
                  <c:v>946</c:v>
                </c:pt>
                <c:pt idx="608">
                  <c:v>891</c:v>
                </c:pt>
                <c:pt idx="609">
                  <c:v>900</c:v>
                </c:pt>
                <c:pt idx="610">
                  <c:v>942</c:v>
                </c:pt>
                <c:pt idx="611">
                  <c:v>887</c:v>
                </c:pt>
                <c:pt idx="612">
                  <c:v>903</c:v>
                </c:pt>
                <c:pt idx="613">
                  <c:v>923</c:v>
                </c:pt>
                <c:pt idx="614">
                  <c:v>864</c:v>
                </c:pt>
                <c:pt idx="615">
                  <c:v>898</c:v>
                </c:pt>
                <c:pt idx="616">
                  <c:v>846</c:v>
                </c:pt>
                <c:pt idx="617">
                  <c:v>812</c:v>
                </c:pt>
                <c:pt idx="618">
                  <c:v>779</c:v>
                </c:pt>
                <c:pt idx="619">
                  <c:v>834</c:v>
                </c:pt>
                <c:pt idx="620">
                  <c:v>825</c:v>
                </c:pt>
                <c:pt idx="621">
                  <c:v>791</c:v>
                </c:pt>
                <c:pt idx="622">
                  <c:v>771</c:v>
                </c:pt>
                <c:pt idx="623">
                  <c:v>799</c:v>
                </c:pt>
                <c:pt idx="624">
                  <c:v>867</c:v>
                </c:pt>
                <c:pt idx="625">
                  <c:v>835</c:v>
                </c:pt>
                <c:pt idx="626">
                  <c:v>827</c:v>
                </c:pt>
                <c:pt idx="627">
                  <c:v>884</c:v>
                </c:pt>
                <c:pt idx="628">
                  <c:v>848</c:v>
                </c:pt>
                <c:pt idx="629">
                  <c:v>905</c:v>
                </c:pt>
                <c:pt idx="630">
                  <c:v>859</c:v>
                </c:pt>
                <c:pt idx="631">
                  <c:v>910</c:v>
                </c:pt>
                <c:pt idx="632">
                  <c:v>888</c:v>
                </c:pt>
                <c:pt idx="633">
                  <c:v>886</c:v>
                </c:pt>
                <c:pt idx="634">
                  <c:v>855</c:v>
                </c:pt>
                <c:pt idx="635">
                  <c:v>898</c:v>
                </c:pt>
                <c:pt idx="636">
                  <c:v>853</c:v>
                </c:pt>
                <c:pt idx="637">
                  <c:v>881</c:v>
                </c:pt>
                <c:pt idx="638">
                  <c:v>898</c:v>
                </c:pt>
                <c:pt idx="639">
                  <c:v>897</c:v>
                </c:pt>
                <c:pt idx="640">
                  <c:v>912</c:v>
                </c:pt>
                <c:pt idx="641">
                  <c:v>946</c:v>
                </c:pt>
                <c:pt idx="642">
                  <c:v>952</c:v>
                </c:pt>
                <c:pt idx="643">
                  <c:v>889</c:v>
                </c:pt>
                <c:pt idx="644">
                  <c:v>881</c:v>
                </c:pt>
                <c:pt idx="645">
                  <c:v>930</c:v>
                </c:pt>
                <c:pt idx="646">
                  <c:v>942</c:v>
                </c:pt>
                <c:pt idx="647">
                  <c:v>914</c:v>
                </c:pt>
                <c:pt idx="648">
                  <c:v>932</c:v>
                </c:pt>
                <c:pt idx="649">
                  <c:v>868</c:v>
                </c:pt>
                <c:pt idx="650">
                  <c:v>907</c:v>
                </c:pt>
                <c:pt idx="651">
                  <c:v>906</c:v>
                </c:pt>
                <c:pt idx="652">
                  <c:v>874</c:v>
                </c:pt>
                <c:pt idx="653">
                  <c:v>897</c:v>
                </c:pt>
                <c:pt idx="654">
                  <c:v>969</c:v>
                </c:pt>
                <c:pt idx="655">
                  <c:v>877</c:v>
                </c:pt>
                <c:pt idx="656">
                  <c:v>856</c:v>
                </c:pt>
                <c:pt idx="657">
                  <c:v>876</c:v>
                </c:pt>
                <c:pt idx="658">
                  <c:v>877</c:v>
                </c:pt>
                <c:pt idx="659">
                  <c:v>875</c:v>
                </c:pt>
                <c:pt idx="660">
                  <c:v>913</c:v>
                </c:pt>
                <c:pt idx="661">
                  <c:v>933</c:v>
                </c:pt>
                <c:pt idx="662">
                  <c:v>873</c:v>
                </c:pt>
                <c:pt idx="663">
                  <c:v>945</c:v>
                </c:pt>
                <c:pt idx="664">
                  <c:v>897</c:v>
                </c:pt>
                <c:pt idx="665">
                  <c:v>900</c:v>
                </c:pt>
                <c:pt idx="666">
                  <c:v>946</c:v>
                </c:pt>
                <c:pt idx="667">
                  <c:v>889</c:v>
                </c:pt>
                <c:pt idx="668">
                  <c:v>881</c:v>
                </c:pt>
                <c:pt idx="669">
                  <c:v>877</c:v>
                </c:pt>
                <c:pt idx="670">
                  <c:v>932</c:v>
                </c:pt>
                <c:pt idx="671">
                  <c:v>953</c:v>
                </c:pt>
                <c:pt idx="672">
                  <c:v>1034</c:v>
                </c:pt>
                <c:pt idx="673">
                  <c:v>923</c:v>
                </c:pt>
                <c:pt idx="674">
                  <c:v>946</c:v>
                </c:pt>
                <c:pt idx="675">
                  <c:v>937</c:v>
                </c:pt>
                <c:pt idx="676">
                  <c:v>969</c:v>
                </c:pt>
                <c:pt idx="677">
                  <c:v>938</c:v>
                </c:pt>
                <c:pt idx="678">
                  <c:v>943</c:v>
                </c:pt>
                <c:pt idx="679">
                  <c:v>966</c:v>
                </c:pt>
                <c:pt idx="680">
                  <c:v>928</c:v>
                </c:pt>
                <c:pt idx="681">
                  <c:v>985</c:v>
                </c:pt>
                <c:pt idx="682">
                  <c:v>886</c:v>
                </c:pt>
                <c:pt idx="683">
                  <c:v>866</c:v>
                </c:pt>
                <c:pt idx="684">
                  <c:v>939</c:v>
                </c:pt>
                <c:pt idx="685">
                  <c:v>969</c:v>
                </c:pt>
                <c:pt idx="686">
                  <c:v>881</c:v>
                </c:pt>
                <c:pt idx="687">
                  <c:v>928</c:v>
                </c:pt>
                <c:pt idx="688">
                  <c:v>826</c:v>
                </c:pt>
                <c:pt idx="689">
                  <c:v>836</c:v>
                </c:pt>
                <c:pt idx="690">
                  <c:v>810</c:v>
                </c:pt>
                <c:pt idx="691">
                  <c:v>816</c:v>
                </c:pt>
                <c:pt idx="692">
                  <c:v>874</c:v>
                </c:pt>
                <c:pt idx="693">
                  <c:v>851</c:v>
                </c:pt>
                <c:pt idx="694">
                  <c:v>923</c:v>
                </c:pt>
                <c:pt idx="695">
                  <c:v>880</c:v>
                </c:pt>
                <c:pt idx="696">
                  <c:v>883</c:v>
                </c:pt>
                <c:pt idx="697">
                  <c:v>918</c:v>
                </c:pt>
                <c:pt idx="698">
                  <c:v>977</c:v>
                </c:pt>
                <c:pt idx="699">
                  <c:v>933</c:v>
                </c:pt>
                <c:pt idx="700">
                  <c:v>906</c:v>
                </c:pt>
                <c:pt idx="701">
                  <c:v>890</c:v>
                </c:pt>
                <c:pt idx="702">
                  <c:v>875</c:v>
                </c:pt>
                <c:pt idx="703">
                  <c:v>917</c:v>
                </c:pt>
                <c:pt idx="704">
                  <c:v>944</c:v>
                </c:pt>
                <c:pt idx="705">
                  <c:v>914</c:v>
                </c:pt>
                <c:pt idx="706">
                  <c:v>927</c:v>
                </c:pt>
                <c:pt idx="707">
                  <c:v>942</c:v>
                </c:pt>
                <c:pt idx="708">
                  <c:v>1001</c:v>
                </c:pt>
                <c:pt idx="709">
                  <c:v>917</c:v>
                </c:pt>
                <c:pt idx="710">
                  <c:v>953</c:v>
                </c:pt>
                <c:pt idx="711">
                  <c:v>947</c:v>
                </c:pt>
                <c:pt idx="712">
                  <c:v>993</c:v>
                </c:pt>
                <c:pt idx="713">
                  <c:v>960</c:v>
                </c:pt>
                <c:pt idx="714">
                  <c:v>956</c:v>
                </c:pt>
                <c:pt idx="715">
                  <c:v>965</c:v>
                </c:pt>
                <c:pt idx="716">
                  <c:v>968</c:v>
                </c:pt>
                <c:pt idx="717">
                  <c:v>949</c:v>
                </c:pt>
                <c:pt idx="718">
                  <c:v>886</c:v>
                </c:pt>
                <c:pt idx="719">
                  <c:v>906</c:v>
                </c:pt>
                <c:pt idx="720">
                  <c:v>984</c:v>
                </c:pt>
                <c:pt idx="721">
                  <c:v>961</c:v>
                </c:pt>
                <c:pt idx="722">
                  <c:v>907</c:v>
                </c:pt>
                <c:pt idx="723">
                  <c:v>907</c:v>
                </c:pt>
                <c:pt idx="724">
                  <c:v>904</c:v>
                </c:pt>
                <c:pt idx="725">
                  <c:v>849</c:v>
                </c:pt>
                <c:pt idx="726">
                  <c:v>927</c:v>
                </c:pt>
                <c:pt idx="727">
                  <c:v>828</c:v>
                </c:pt>
                <c:pt idx="728">
                  <c:v>956</c:v>
                </c:pt>
                <c:pt idx="729">
                  <c:v>894</c:v>
                </c:pt>
                <c:pt idx="730">
                  <c:v>946</c:v>
                </c:pt>
                <c:pt idx="731">
                  <c:v>923</c:v>
                </c:pt>
                <c:pt idx="732">
                  <c:v>958</c:v>
                </c:pt>
                <c:pt idx="733">
                  <c:v>933</c:v>
                </c:pt>
                <c:pt idx="734">
                  <c:v>964</c:v>
                </c:pt>
                <c:pt idx="735">
                  <c:v>924</c:v>
                </c:pt>
                <c:pt idx="736">
                  <c:v>937</c:v>
                </c:pt>
                <c:pt idx="737">
                  <c:v>921</c:v>
                </c:pt>
                <c:pt idx="738">
                  <c:v>968</c:v>
                </c:pt>
                <c:pt idx="739">
                  <c:v>920</c:v>
                </c:pt>
                <c:pt idx="740">
                  <c:v>914</c:v>
                </c:pt>
                <c:pt idx="741">
                  <c:v>848</c:v>
                </c:pt>
                <c:pt idx="742">
                  <c:v>997</c:v>
                </c:pt>
                <c:pt idx="743">
                  <c:v>967</c:v>
                </c:pt>
                <c:pt idx="744">
                  <c:v>931</c:v>
                </c:pt>
                <c:pt idx="745">
                  <c:v>915</c:v>
                </c:pt>
                <c:pt idx="746">
                  <c:v>908</c:v>
                </c:pt>
                <c:pt idx="747">
                  <c:v>892</c:v>
                </c:pt>
                <c:pt idx="748">
                  <c:v>914</c:v>
                </c:pt>
                <c:pt idx="749">
                  <c:v>905</c:v>
                </c:pt>
                <c:pt idx="750">
                  <c:v>925</c:v>
                </c:pt>
                <c:pt idx="751">
                  <c:v>941</c:v>
                </c:pt>
                <c:pt idx="752">
                  <c:v>909</c:v>
                </c:pt>
                <c:pt idx="753">
                  <c:v>931</c:v>
                </c:pt>
                <c:pt idx="754">
                  <c:v>927</c:v>
                </c:pt>
                <c:pt idx="755">
                  <c:v>890</c:v>
                </c:pt>
                <c:pt idx="756">
                  <c:v>806</c:v>
                </c:pt>
                <c:pt idx="757">
                  <c:v>822</c:v>
                </c:pt>
                <c:pt idx="758">
                  <c:v>869</c:v>
                </c:pt>
                <c:pt idx="759">
                  <c:v>868</c:v>
                </c:pt>
                <c:pt idx="760">
                  <c:v>917</c:v>
                </c:pt>
                <c:pt idx="761">
                  <c:v>860</c:v>
                </c:pt>
                <c:pt idx="762">
                  <c:v>892</c:v>
                </c:pt>
                <c:pt idx="763">
                  <c:v>900</c:v>
                </c:pt>
                <c:pt idx="764">
                  <c:v>963</c:v>
                </c:pt>
                <c:pt idx="765">
                  <c:v>908</c:v>
                </c:pt>
                <c:pt idx="766">
                  <c:v>958</c:v>
                </c:pt>
                <c:pt idx="767">
                  <c:v>994</c:v>
                </c:pt>
                <c:pt idx="768">
                  <c:v>989</c:v>
                </c:pt>
                <c:pt idx="769">
                  <c:v>961</c:v>
                </c:pt>
                <c:pt idx="770">
                  <c:v>988</c:v>
                </c:pt>
                <c:pt idx="771">
                  <c:v>1003</c:v>
                </c:pt>
                <c:pt idx="772">
                  <c:v>964</c:v>
                </c:pt>
                <c:pt idx="773">
                  <c:v>975</c:v>
                </c:pt>
                <c:pt idx="774">
                  <c:v>991</c:v>
                </c:pt>
                <c:pt idx="775">
                  <c:v>956</c:v>
                </c:pt>
                <c:pt idx="776">
                  <c:v>982</c:v>
                </c:pt>
                <c:pt idx="777">
                  <c:v>999</c:v>
                </c:pt>
                <c:pt idx="778">
                  <c:v>937</c:v>
                </c:pt>
                <c:pt idx="779">
                  <c:v>938</c:v>
                </c:pt>
                <c:pt idx="780">
                  <c:v>972</c:v>
                </c:pt>
                <c:pt idx="781">
                  <c:v>967</c:v>
                </c:pt>
                <c:pt idx="782">
                  <c:v>988</c:v>
                </c:pt>
                <c:pt idx="783">
                  <c:v>968</c:v>
                </c:pt>
                <c:pt idx="784">
                  <c:v>898</c:v>
                </c:pt>
                <c:pt idx="785">
                  <c:v>932</c:v>
                </c:pt>
                <c:pt idx="786">
                  <c:v>973</c:v>
                </c:pt>
                <c:pt idx="787">
                  <c:v>946</c:v>
                </c:pt>
                <c:pt idx="788">
                  <c:v>954</c:v>
                </c:pt>
                <c:pt idx="789">
                  <c:v>911</c:v>
                </c:pt>
                <c:pt idx="790">
                  <c:v>936</c:v>
                </c:pt>
                <c:pt idx="791">
                  <c:v>856</c:v>
                </c:pt>
                <c:pt idx="792">
                  <c:v>936</c:v>
                </c:pt>
                <c:pt idx="793">
                  <c:v>862</c:v>
                </c:pt>
                <c:pt idx="794">
                  <c:v>902</c:v>
                </c:pt>
                <c:pt idx="795">
                  <c:v>879</c:v>
                </c:pt>
                <c:pt idx="796">
                  <c:v>887</c:v>
                </c:pt>
                <c:pt idx="797">
                  <c:v>907</c:v>
                </c:pt>
                <c:pt idx="798">
                  <c:v>861</c:v>
                </c:pt>
                <c:pt idx="799">
                  <c:v>807</c:v>
                </c:pt>
                <c:pt idx="800">
                  <c:v>830</c:v>
                </c:pt>
                <c:pt idx="801">
                  <c:v>812</c:v>
                </c:pt>
                <c:pt idx="802">
                  <c:v>897</c:v>
                </c:pt>
                <c:pt idx="803">
                  <c:v>816</c:v>
                </c:pt>
                <c:pt idx="804">
                  <c:v>876</c:v>
                </c:pt>
                <c:pt idx="805">
                  <c:v>895</c:v>
                </c:pt>
                <c:pt idx="806">
                  <c:v>876</c:v>
                </c:pt>
                <c:pt idx="807">
                  <c:v>857</c:v>
                </c:pt>
                <c:pt idx="808">
                  <c:v>871</c:v>
                </c:pt>
                <c:pt idx="809">
                  <c:v>966</c:v>
                </c:pt>
                <c:pt idx="810">
                  <c:v>917</c:v>
                </c:pt>
                <c:pt idx="811">
                  <c:v>909</c:v>
                </c:pt>
                <c:pt idx="812">
                  <c:v>912</c:v>
                </c:pt>
                <c:pt idx="813">
                  <c:v>906</c:v>
                </c:pt>
                <c:pt idx="814">
                  <c:v>872</c:v>
                </c:pt>
                <c:pt idx="815">
                  <c:v>896</c:v>
                </c:pt>
                <c:pt idx="816">
                  <c:v>908</c:v>
                </c:pt>
                <c:pt idx="817">
                  <c:v>934</c:v>
                </c:pt>
                <c:pt idx="818">
                  <c:v>907</c:v>
                </c:pt>
                <c:pt idx="819">
                  <c:v>927</c:v>
                </c:pt>
                <c:pt idx="820">
                  <c:v>970</c:v>
                </c:pt>
                <c:pt idx="821">
                  <c:v>899</c:v>
                </c:pt>
                <c:pt idx="822">
                  <c:v>920</c:v>
                </c:pt>
                <c:pt idx="823">
                  <c:v>979</c:v>
                </c:pt>
                <c:pt idx="824">
                  <c:v>977</c:v>
                </c:pt>
                <c:pt idx="825">
                  <c:v>948</c:v>
                </c:pt>
                <c:pt idx="826">
                  <c:v>937</c:v>
                </c:pt>
                <c:pt idx="827">
                  <c:v>955</c:v>
                </c:pt>
                <c:pt idx="828">
                  <c:v>951</c:v>
                </c:pt>
                <c:pt idx="829">
                  <c:v>1000</c:v>
                </c:pt>
                <c:pt idx="830">
                  <c:v>940</c:v>
                </c:pt>
                <c:pt idx="831">
                  <c:v>940</c:v>
                </c:pt>
                <c:pt idx="832">
                  <c:v>932</c:v>
                </c:pt>
                <c:pt idx="833">
                  <c:v>960</c:v>
                </c:pt>
                <c:pt idx="834">
                  <c:v>976</c:v>
                </c:pt>
                <c:pt idx="835">
                  <c:v>933</c:v>
                </c:pt>
                <c:pt idx="836">
                  <c:v>933</c:v>
                </c:pt>
                <c:pt idx="837">
                  <c:v>965</c:v>
                </c:pt>
                <c:pt idx="838">
                  <c:v>898</c:v>
                </c:pt>
                <c:pt idx="839">
                  <c:v>948</c:v>
                </c:pt>
                <c:pt idx="840">
                  <c:v>915</c:v>
                </c:pt>
                <c:pt idx="841">
                  <c:v>921</c:v>
                </c:pt>
                <c:pt idx="842">
                  <c:v>980</c:v>
                </c:pt>
                <c:pt idx="843">
                  <c:v>937</c:v>
                </c:pt>
                <c:pt idx="844">
                  <c:v>947</c:v>
                </c:pt>
                <c:pt idx="845">
                  <c:v>961</c:v>
                </c:pt>
                <c:pt idx="846">
                  <c:v>946</c:v>
                </c:pt>
                <c:pt idx="847">
                  <c:v>885</c:v>
                </c:pt>
                <c:pt idx="848">
                  <c:v>956</c:v>
                </c:pt>
                <c:pt idx="849">
                  <c:v>894</c:v>
                </c:pt>
                <c:pt idx="850">
                  <c:v>912</c:v>
                </c:pt>
                <c:pt idx="851">
                  <c:v>960</c:v>
                </c:pt>
                <c:pt idx="852">
                  <c:v>951</c:v>
                </c:pt>
                <c:pt idx="853">
                  <c:v>929</c:v>
                </c:pt>
                <c:pt idx="854">
                  <c:v>1064</c:v>
                </c:pt>
                <c:pt idx="855">
                  <c:v>1015</c:v>
                </c:pt>
                <c:pt idx="856">
                  <c:v>921</c:v>
                </c:pt>
                <c:pt idx="857">
                  <c:v>942</c:v>
                </c:pt>
                <c:pt idx="858">
                  <c:v>950</c:v>
                </c:pt>
                <c:pt idx="859">
                  <c:v>899</c:v>
                </c:pt>
                <c:pt idx="860">
                  <c:v>904</c:v>
                </c:pt>
                <c:pt idx="861">
                  <c:v>969</c:v>
                </c:pt>
                <c:pt idx="862">
                  <c:v>928</c:v>
                </c:pt>
                <c:pt idx="863">
                  <c:v>910</c:v>
                </c:pt>
                <c:pt idx="864">
                  <c:v>868</c:v>
                </c:pt>
                <c:pt idx="865">
                  <c:v>894</c:v>
                </c:pt>
                <c:pt idx="866">
                  <c:v>914</c:v>
                </c:pt>
                <c:pt idx="867">
                  <c:v>931</c:v>
                </c:pt>
                <c:pt idx="868">
                  <c:v>927</c:v>
                </c:pt>
                <c:pt idx="869">
                  <c:v>865</c:v>
                </c:pt>
                <c:pt idx="870">
                  <c:v>943</c:v>
                </c:pt>
                <c:pt idx="871">
                  <c:v>849</c:v>
                </c:pt>
                <c:pt idx="872">
                  <c:v>869</c:v>
                </c:pt>
                <c:pt idx="873">
                  <c:v>875</c:v>
                </c:pt>
                <c:pt idx="874">
                  <c:v>920</c:v>
                </c:pt>
                <c:pt idx="875">
                  <c:v>923</c:v>
                </c:pt>
                <c:pt idx="876">
                  <c:v>938</c:v>
                </c:pt>
                <c:pt idx="877">
                  <c:v>924</c:v>
                </c:pt>
                <c:pt idx="878">
                  <c:v>980</c:v>
                </c:pt>
                <c:pt idx="879">
                  <c:v>955</c:v>
                </c:pt>
                <c:pt idx="880">
                  <c:v>905</c:v>
                </c:pt>
                <c:pt idx="881">
                  <c:v>961</c:v>
                </c:pt>
                <c:pt idx="882">
                  <c:v>914</c:v>
                </c:pt>
                <c:pt idx="883">
                  <c:v>952</c:v>
                </c:pt>
                <c:pt idx="884">
                  <c:v>930</c:v>
                </c:pt>
                <c:pt idx="885">
                  <c:v>950</c:v>
                </c:pt>
                <c:pt idx="886">
                  <c:v>898</c:v>
                </c:pt>
                <c:pt idx="887">
                  <c:v>888</c:v>
                </c:pt>
                <c:pt idx="888">
                  <c:v>904</c:v>
                </c:pt>
                <c:pt idx="889">
                  <c:v>1011</c:v>
                </c:pt>
                <c:pt idx="890">
                  <c:v>1032</c:v>
                </c:pt>
                <c:pt idx="891">
                  <c:v>920</c:v>
                </c:pt>
                <c:pt idx="892">
                  <c:v>905</c:v>
                </c:pt>
                <c:pt idx="893">
                  <c:v>948</c:v>
                </c:pt>
                <c:pt idx="894">
                  <c:v>953</c:v>
                </c:pt>
                <c:pt idx="895">
                  <c:v>972</c:v>
                </c:pt>
                <c:pt idx="896">
                  <c:v>959</c:v>
                </c:pt>
                <c:pt idx="897">
                  <c:v>953</c:v>
                </c:pt>
                <c:pt idx="898">
                  <c:v>858</c:v>
                </c:pt>
                <c:pt idx="899">
                  <c:v>877</c:v>
                </c:pt>
                <c:pt idx="900">
                  <c:v>858</c:v>
                </c:pt>
                <c:pt idx="901">
                  <c:v>859</c:v>
                </c:pt>
                <c:pt idx="902">
                  <c:v>926</c:v>
                </c:pt>
                <c:pt idx="903">
                  <c:v>851</c:v>
                </c:pt>
                <c:pt idx="904">
                  <c:v>906</c:v>
                </c:pt>
                <c:pt idx="905">
                  <c:v>844</c:v>
                </c:pt>
                <c:pt idx="906">
                  <c:v>970</c:v>
                </c:pt>
                <c:pt idx="907">
                  <c:v>922</c:v>
                </c:pt>
                <c:pt idx="908">
                  <c:v>1006</c:v>
                </c:pt>
                <c:pt idx="909">
                  <c:v>948</c:v>
                </c:pt>
                <c:pt idx="910">
                  <c:v>1003</c:v>
                </c:pt>
                <c:pt idx="911">
                  <c:v>890</c:v>
                </c:pt>
                <c:pt idx="912">
                  <c:v>928</c:v>
                </c:pt>
                <c:pt idx="913">
                  <c:v>932</c:v>
                </c:pt>
                <c:pt idx="914">
                  <c:v>924</c:v>
                </c:pt>
                <c:pt idx="915">
                  <c:v>894</c:v>
                </c:pt>
                <c:pt idx="916">
                  <c:v>993</c:v>
                </c:pt>
                <c:pt idx="917">
                  <c:v>1002</c:v>
                </c:pt>
                <c:pt idx="918">
                  <c:v>743</c:v>
                </c:pt>
                <c:pt idx="919">
                  <c:v>995</c:v>
                </c:pt>
                <c:pt idx="920">
                  <c:v>969</c:v>
                </c:pt>
                <c:pt idx="921">
                  <c:v>987</c:v>
                </c:pt>
                <c:pt idx="922">
                  <c:v>952</c:v>
                </c:pt>
                <c:pt idx="923">
                  <c:v>957</c:v>
                </c:pt>
                <c:pt idx="924">
                  <c:v>904</c:v>
                </c:pt>
                <c:pt idx="925">
                  <c:v>959</c:v>
                </c:pt>
                <c:pt idx="926">
                  <c:v>976</c:v>
                </c:pt>
                <c:pt idx="927">
                  <c:v>921</c:v>
                </c:pt>
                <c:pt idx="928">
                  <c:v>930</c:v>
                </c:pt>
                <c:pt idx="929">
                  <c:v>941</c:v>
                </c:pt>
                <c:pt idx="930">
                  <c:v>896</c:v>
                </c:pt>
                <c:pt idx="931">
                  <c:v>891</c:v>
                </c:pt>
                <c:pt idx="932">
                  <c:v>869</c:v>
                </c:pt>
                <c:pt idx="933">
                  <c:v>906</c:v>
                </c:pt>
                <c:pt idx="934">
                  <c:v>918</c:v>
                </c:pt>
                <c:pt idx="935">
                  <c:v>933</c:v>
                </c:pt>
                <c:pt idx="936">
                  <c:v>898</c:v>
                </c:pt>
                <c:pt idx="937">
                  <c:v>883</c:v>
                </c:pt>
                <c:pt idx="938">
                  <c:v>901</c:v>
                </c:pt>
                <c:pt idx="939">
                  <c:v>904</c:v>
                </c:pt>
                <c:pt idx="940">
                  <c:v>913</c:v>
                </c:pt>
                <c:pt idx="941">
                  <c:v>914</c:v>
                </c:pt>
                <c:pt idx="942">
                  <c:v>922</c:v>
                </c:pt>
                <c:pt idx="943">
                  <c:v>974</c:v>
                </c:pt>
                <c:pt idx="944">
                  <c:v>887</c:v>
                </c:pt>
                <c:pt idx="945">
                  <c:v>926</c:v>
                </c:pt>
                <c:pt idx="946">
                  <c:v>936</c:v>
                </c:pt>
                <c:pt idx="947">
                  <c:v>954</c:v>
                </c:pt>
                <c:pt idx="948">
                  <c:v>945</c:v>
                </c:pt>
                <c:pt idx="949">
                  <c:v>962</c:v>
                </c:pt>
                <c:pt idx="950">
                  <c:v>957</c:v>
                </c:pt>
                <c:pt idx="951">
                  <c:v>832</c:v>
                </c:pt>
                <c:pt idx="952">
                  <c:v>879</c:v>
                </c:pt>
                <c:pt idx="953">
                  <c:v>929</c:v>
                </c:pt>
                <c:pt idx="954">
                  <c:v>894</c:v>
                </c:pt>
                <c:pt idx="955">
                  <c:v>924</c:v>
                </c:pt>
                <c:pt idx="956">
                  <c:v>910</c:v>
                </c:pt>
                <c:pt idx="957">
                  <c:v>935</c:v>
                </c:pt>
                <c:pt idx="958">
                  <c:v>878</c:v>
                </c:pt>
                <c:pt idx="959">
                  <c:v>912</c:v>
                </c:pt>
                <c:pt idx="960">
                  <c:v>895</c:v>
                </c:pt>
                <c:pt idx="961">
                  <c:v>964</c:v>
                </c:pt>
                <c:pt idx="962">
                  <c:v>951</c:v>
                </c:pt>
                <c:pt idx="963">
                  <c:v>1065</c:v>
                </c:pt>
                <c:pt idx="964">
                  <c:v>975</c:v>
                </c:pt>
                <c:pt idx="965">
                  <c:v>985</c:v>
                </c:pt>
                <c:pt idx="966">
                  <c:v>957</c:v>
                </c:pt>
                <c:pt idx="967">
                  <c:v>999</c:v>
                </c:pt>
                <c:pt idx="968">
                  <c:v>955</c:v>
                </c:pt>
                <c:pt idx="969">
                  <c:v>948</c:v>
                </c:pt>
                <c:pt idx="970">
                  <c:v>958</c:v>
                </c:pt>
                <c:pt idx="971">
                  <c:v>916</c:v>
                </c:pt>
                <c:pt idx="972">
                  <c:v>868</c:v>
                </c:pt>
                <c:pt idx="973">
                  <c:v>864</c:v>
                </c:pt>
                <c:pt idx="974">
                  <c:v>928</c:v>
                </c:pt>
                <c:pt idx="975">
                  <c:v>874</c:v>
                </c:pt>
                <c:pt idx="976">
                  <c:v>840</c:v>
                </c:pt>
                <c:pt idx="977">
                  <c:v>887</c:v>
                </c:pt>
                <c:pt idx="978">
                  <c:v>836</c:v>
                </c:pt>
                <c:pt idx="979">
                  <c:v>873</c:v>
                </c:pt>
                <c:pt idx="980">
                  <c:v>843</c:v>
                </c:pt>
                <c:pt idx="981">
                  <c:v>852</c:v>
                </c:pt>
                <c:pt idx="982">
                  <c:v>832</c:v>
                </c:pt>
                <c:pt idx="983">
                  <c:v>904</c:v>
                </c:pt>
                <c:pt idx="984">
                  <c:v>926</c:v>
                </c:pt>
                <c:pt idx="985">
                  <c:v>933</c:v>
                </c:pt>
                <c:pt idx="986">
                  <c:v>952</c:v>
                </c:pt>
                <c:pt idx="987">
                  <c:v>964</c:v>
                </c:pt>
                <c:pt idx="988">
                  <c:v>955</c:v>
                </c:pt>
                <c:pt idx="989">
                  <c:v>925</c:v>
                </c:pt>
                <c:pt idx="990">
                  <c:v>947</c:v>
                </c:pt>
                <c:pt idx="991">
                  <c:v>946</c:v>
                </c:pt>
                <c:pt idx="992">
                  <c:v>978</c:v>
                </c:pt>
                <c:pt idx="993">
                  <c:v>993</c:v>
                </c:pt>
                <c:pt idx="994">
                  <c:v>966</c:v>
                </c:pt>
                <c:pt idx="995">
                  <c:v>925</c:v>
                </c:pt>
                <c:pt idx="996">
                  <c:v>976</c:v>
                </c:pt>
                <c:pt idx="997">
                  <c:v>929</c:v>
                </c:pt>
                <c:pt idx="998">
                  <c:v>929</c:v>
                </c:pt>
                <c:pt idx="999">
                  <c:v>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430F-BAFF-030C0583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53712"/>
        <c:axId val="1342054128"/>
      </c:scatterChart>
      <c:valAx>
        <c:axId val="1342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054128"/>
        <c:crosses val="autoZero"/>
        <c:crossBetween val="midCat"/>
      </c:valAx>
      <c:valAx>
        <c:axId val="13420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114299</xdr:rowOff>
    </xdr:from>
    <xdr:to>
      <xdr:col>20</xdr:col>
      <xdr:colOff>104775</xdr:colOff>
      <xdr:row>36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001" x14ac:dyDescent="0.15">
      <c r="A2" s="1"/>
      <c r="B2">
        <v>319.45</v>
      </c>
      <c r="C2">
        <v>319.45049999999998</v>
      </c>
      <c r="D2">
        <v>319.45100000000002</v>
      </c>
      <c r="E2">
        <v>319.45150000000001</v>
      </c>
      <c r="F2">
        <v>319.452</v>
      </c>
      <c r="G2">
        <v>319.45249999999999</v>
      </c>
      <c r="H2">
        <v>319.45299999999997</v>
      </c>
      <c r="I2">
        <v>319.45350000000002</v>
      </c>
      <c r="J2">
        <v>319.45400000000001</v>
      </c>
      <c r="K2">
        <v>319.4545</v>
      </c>
      <c r="L2">
        <v>319.45499999999998</v>
      </c>
      <c r="M2">
        <v>319.45549999999997</v>
      </c>
      <c r="N2">
        <v>319.45600000000002</v>
      </c>
      <c r="O2">
        <v>319.45650000000001</v>
      </c>
      <c r="P2">
        <v>319.45699999999999</v>
      </c>
      <c r="Q2">
        <v>319.45749999999998</v>
      </c>
      <c r="R2">
        <v>319.45800000000003</v>
      </c>
      <c r="S2">
        <v>319.45850000000002</v>
      </c>
      <c r="T2">
        <v>319.459</v>
      </c>
      <c r="U2">
        <v>319.45949999999999</v>
      </c>
      <c r="V2">
        <v>319.45999999999998</v>
      </c>
      <c r="W2">
        <v>319.46050000000002</v>
      </c>
      <c r="X2">
        <v>319.46100000000001</v>
      </c>
      <c r="Y2">
        <v>319.4615</v>
      </c>
      <c r="Z2">
        <v>319.46199999999999</v>
      </c>
      <c r="AA2">
        <v>319.46249999999998</v>
      </c>
      <c r="AB2">
        <v>319.46300000000002</v>
      </c>
      <c r="AC2">
        <v>319.46350000000001</v>
      </c>
      <c r="AD2">
        <v>319.464</v>
      </c>
      <c r="AE2">
        <v>319.46449999999999</v>
      </c>
      <c r="AF2">
        <v>319.46499999999997</v>
      </c>
      <c r="AG2">
        <v>319.46550000000002</v>
      </c>
      <c r="AH2">
        <v>319.46600000000001</v>
      </c>
      <c r="AI2">
        <v>319.4665</v>
      </c>
      <c r="AJ2">
        <v>319.46699999999998</v>
      </c>
      <c r="AK2">
        <v>319.46749999999997</v>
      </c>
      <c r="AL2">
        <v>319.46800000000002</v>
      </c>
      <c r="AM2">
        <v>319.46850000000001</v>
      </c>
      <c r="AN2">
        <v>319.46899999999999</v>
      </c>
      <c r="AO2">
        <v>319.46949999999998</v>
      </c>
      <c r="AP2">
        <v>319.47000000000003</v>
      </c>
      <c r="AQ2">
        <v>319.47050000000002</v>
      </c>
      <c r="AR2">
        <v>319.471</v>
      </c>
      <c r="AS2">
        <v>319.47149999999999</v>
      </c>
      <c r="AT2">
        <v>319.47199999999998</v>
      </c>
      <c r="AU2">
        <v>319.47250000000003</v>
      </c>
      <c r="AV2">
        <v>319.47300000000001</v>
      </c>
      <c r="AW2">
        <v>319.4735</v>
      </c>
      <c r="AX2">
        <v>319.47399999999999</v>
      </c>
      <c r="AY2">
        <v>319.47449999999998</v>
      </c>
      <c r="AZ2">
        <v>319.47500000000002</v>
      </c>
      <c r="BA2">
        <v>319.47550000000001</v>
      </c>
      <c r="BB2">
        <v>319.476</v>
      </c>
      <c r="BC2">
        <v>319.47649999999999</v>
      </c>
      <c r="BD2">
        <v>319.47699999999998</v>
      </c>
      <c r="BE2">
        <v>319.47750000000002</v>
      </c>
      <c r="BF2">
        <v>319.47800000000001</v>
      </c>
      <c r="BG2">
        <v>319.4785</v>
      </c>
      <c r="BH2">
        <v>319.47899999999998</v>
      </c>
      <c r="BI2">
        <v>319.47949999999997</v>
      </c>
      <c r="BJ2">
        <v>319.48</v>
      </c>
      <c r="BK2">
        <v>319.48050000000001</v>
      </c>
      <c r="BL2">
        <v>319.48099999999999</v>
      </c>
      <c r="BM2">
        <v>319.48149999999998</v>
      </c>
      <c r="BN2">
        <v>319.48200000000003</v>
      </c>
      <c r="BO2">
        <v>319.48250000000002</v>
      </c>
      <c r="BP2">
        <v>319.483</v>
      </c>
      <c r="BQ2">
        <v>319.48349999999999</v>
      </c>
      <c r="BR2">
        <v>319.48399999999998</v>
      </c>
      <c r="BS2">
        <v>319.48450000000003</v>
      </c>
      <c r="BT2">
        <v>319.48500000000001</v>
      </c>
      <c r="BU2">
        <v>319.4855</v>
      </c>
      <c r="BV2">
        <v>319.48599999999999</v>
      </c>
      <c r="BW2">
        <v>319.48649999999998</v>
      </c>
      <c r="BX2">
        <v>319.48700000000002</v>
      </c>
      <c r="BY2">
        <v>319.48750000000001</v>
      </c>
      <c r="BZ2">
        <v>319.488</v>
      </c>
      <c r="CA2">
        <v>319.48849999999999</v>
      </c>
      <c r="CB2">
        <v>319.48899999999998</v>
      </c>
      <c r="CC2">
        <v>319.48950000000002</v>
      </c>
      <c r="CD2">
        <v>319.49</v>
      </c>
      <c r="CE2">
        <v>319.4905</v>
      </c>
      <c r="CF2">
        <v>319.49099999999999</v>
      </c>
      <c r="CG2">
        <v>319.49149999999997</v>
      </c>
      <c r="CH2">
        <v>319.49200000000002</v>
      </c>
      <c r="CI2">
        <v>319.49250000000001</v>
      </c>
      <c r="CJ2">
        <v>319.49299999999999</v>
      </c>
      <c r="CK2">
        <v>319.49349999999998</v>
      </c>
      <c r="CL2">
        <v>319.49400000000003</v>
      </c>
      <c r="CM2">
        <v>319.49450000000002</v>
      </c>
      <c r="CN2">
        <v>319.495</v>
      </c>
      <c r="CO2">
        <v>319.49549999999999</v>
      </c>
      <c r="CP2">
        <v>319.49599999999998</v>
      </c>
      <c r="CQ2">
        <v>319.49650000000003</v>
      </c>
      <c r="CR2">
        <v>319.49700000000001</v>
      </c>
      <c r="CS2">
        <v>319.4975</v>
      </c>
      <c r="CT2">
        <v>319.49799999999999</v>
      </c>
      <c r="CU2">
        <v>319.49849999999998</v>
      </c>
      <c r="CV2">
        <v>319.49900000000002</v>
      </c>
      <c r="CW2">
        <v>319.49950000000001</v>
      </c>
      <c r="CX2">
        <v>319.5</v>
      </c>
      <c r="CY2">
        <v>319.50049999999999</v>
      </c>
      <c r="CZ2">
        <v>319.50099999999998</v>
      </c>
      <c r="DA2">
        <v>319.50150000000002</v>
      </c>
      <c r="DB2">
        <v>319.50200000000001</v>
      </c>
      <c r="DC2">
        <v>319.5025</v>
      </c>
      <c r="DD2">
        <v>319.50299999999999</v>
      </c>
      <c r="DE2">
        <v>319.50349999999997</v>
      </c>
      <c r="DF2">
        <v>319.50400000000002</v>
      </c>
      <c r="DG2">
        <v>319.50450000000001</v>
      </c>
      <c r="DH2">
        <v>319.505</v>
      </c>
      <c r="DI2">
        <v>319.50549999999998</v>
      </c>
      <c r="DJ2">
        <v>319.50599999999997</v>
      </c>
      <c r="DK2">
        <v>319.50650000000002</v>
      </c>
      <c r="DL2">
        <v>319.50700000000001</v>
      </c>
      <c r="DM2">
        <v>319.50749999999999</v>
      </c>
      <c r="DN2">
        <v>319.50799999999998</v>
      </c>
      <c r="DO2">
        <v>319.50850000000003</v>
      </c>
      <c r="DP2">
        <v>319.50900000000001</v>
      </c>
      <c r="DQ2">
        <v>319.5095</v>
      </c>
      <c r="DR2">
        <v>319.51</v>
      </c>
      <c r="DS2">
        <v>319.51049999999998</v>
      </c>
      <c r="DT2">
        <v>319.51100000000002</v>
      </c>
      <c r="DU2">
        <v>319.51150000000001</v>
      </c>
      <c r="DV2">
        <v>319.512</v>
      </c>
      <c r="DW2">
        <v>319.51249999999999</v>
      </c>
      <c r="DX2">
        <v>319.51299999999998</v>
      </c>
      <c r="DY2">
        <v>319.51350000000002</v>
      </c>
      <c r="DZ2">
        <v>319.51400000000001</v>
      </c>
      <c r="EA2">
        <v>319.5145</v>
      </c>
      <c r="EB2">
        <v>319.51499999999999</v>
      </c>
      <c r="EC2">
        <v>319.51549999999997</v>
      </c>
      <c r="ED2">
        <v>319.51600000000002</v>
      </c>
      <c r="EE2">
        <v>319.51650000000001</v>
      </c>
      <c r="EF2">
        <v>319.517</v>
      </c>
      <c r="EG2">
        <v>319.51749999999998</v>
      </c>
      <c r="EH2">
        <v>319.51799999999997</v>
      </c>
      <c r="EI2">
        <v>319.51850000000002</v>
      </c>
      <c r="EJ2">
        <v>319.51900000000001</v>
      </c>
      <c r="EK2">
        <v>319.51949999999999</v>
      </c>
      <c r="EL2">
        <v>319.52</v>
      </c>
      <c r="EM2">
        <v>319.52050000000003</v>
      </c>
      <c r="EN2">
        <v>319.52100000000002</v>
      </c>
      <c r="EO2">
        <v>319.5215</v>
      </c>
      <c r="EP2">
        <v>319.52199999999999</v>
      </c>
      <c r="EQ2">
        <v>319.52249999999998</v>
      </c>
      <c r="ER2">
        <v>319.52300000000002</v>
      </c>
      <c r="ES2">
        <v>319.52350000000001</v>
      </c>
      <c r="ET2">
        <v>319.524</v>
      </c>
      <c r="EU2">
        <v>319.52449999999999</v>
      </c>
      <c r="EV2">
        <v>319.52499999999998</v>
      </c>
      <c r="EW2">
        <v>319.52550000000002</v>
      </c>
      <c r="EX2">
        <v>319.52600000000001</v>
      </c>
      <c r="EY2">
        <v>319.5265</v>
      </c>
      <c r="EZ2">
        <v>319.52699999999999</v>
      </c>
      <c r="FA2">
        <v>319.52749999999997</v>
      </c>
      <c r="FB2">
        <v>319.52800000000002</v>
      </c>
      <c r="FC2">
        <v>319.52850000000001</v>
      </c>
      <c r="FD2">
        <v>319.529</v>
      </c>
      <c r="FE2">
        <v>319.52949999999998</v>
      </c>
      <c r="FF2">
        <v>319.52999999999997</v>
      </c>
      <c r="FG2">
        <v>319.53050000000002</v>
      </c>
      <c r="FH2">
        <v>319.53100000000001</v>
      </c>
      <c r="FI2">
        <v>319.53149999999999</v>
      </c>
      <c r="FJ2">
        <v>319.53199999999998</v>
      </c>
      <c r="FK2">
        <v>319.53250000000003</v>
      </c>
      <c r="FL2">
        <v>319.53300000000002</v>
      </c>
      <c r="FM2">
        <v>319.5335</v>
      </c>
      <c r="FN2">
        <v>319.53399999999999</v>
      </c>
      <c r="FO2">
        <v>319.53449999999998</v>
      </c>
      <c r="FP2">
        <v>319.53500000000003</v>
      </c>
      <c r="FQ2">
        <v>319.53550000000001</v>
      </c>
      <c r="FR2">
        <v>319.536</v>
      </c>
      <c r="FS2">
        <v>319.53649999999999</v>
      </c>
      <c r="FT2">
        <v>319.53699999999998</v>
      </c>
      <c r="FU2">
        <v>319.53750000000002</v>
      </c>
      <c r="FV2">
        <v>319.53800000000001</v>
      </c>
      <c r="FW2">
        <v>319.5385</v>
      </c>
      <c r="FX2">
        <v>319.53899999999999</v>
      </c>
      <c r="FY2">
        <v>319.53949999999998</v>
      </c>
      <c r="FZ2">
        <v>319.54000000000002</v>
      </c>
      <c r="GA2">
        <v>319.54050000000001</v>
      </c>
      <c r="GB2">
        <v>319.541</v>
      </c>
      <c r="GC2">
        <v>319.54149999999998</v>
      </c>
      <c r="GD2">
        <v>319.54199999999997</v>
      </c>
      <c r="GE2">
        <v>319.54250000000002</v>
      </c>
      <c r="GF2">
        <v>319.54300000000001</v>
      </c>
      <c r="GG2">
        <v>319.54349999999999</v>
      </c>
      <c r="GH2">
        <v>319.54399999999998</v>
      </c>
      <c r="GI2">
        <v>319.54450000000003</v>
      </c>
      <c r="GJ2">
        <v>319.54500000000002</v>
      </c>
      <c r="GK2">
        <v>319.5455</v>
      </c>
      <c r="GL2">
        <v>319.54599999999999</v>
      </c>
      <c r="GM2">
        <v>319.54649999999998</v>
      </c>
      <c r="GN2">
        <v>319.54700000000003</v>
      </c>
      <c r="GO2">
        <v>319.54750000000001</v>
      </c>
      <c r="GP2">
        <v>319.548</v>
      </c>
      <c r="GQ2">
        <v>319.54849999999999</v>
      </c>
      <c r="GR2">
        <v>319.54899999999998</v>
      </c>
      <c r="GS2">
        <v>319.54950000000002</v>
      </c>
      <c r="GT2">
        <v>319.55</v>
      </c>
      <c r="GU2">
        <v>319.5505</v>
      </c>
      <c r="GV2">
        <v>319.55099999999999</v>
      </c>
      <c r="GW2">
        <v>319.55149999999998</v>
      </c>
      <c r="GX2">
        <v>319.55200000000002</v>
      </c>
      <c r="GY2">
        <v>319.55250000000001</v>
      </c>
      <c r="GZ2">
        <v>319.553</v>
      </c>
      <c r="HA2">
        <v>319.55349999999999</v>
      </c>
      <c r="HB2">
        <v>319.55399999999997</v>
      </c>
      <c r="HC2">
        <v>319.55450000000002</v>
      </c>
      <c r="HD2">
        <v>319.55500000000001</v>
      </c>
      <c r="HE2">
        <v>319.55549999999999</v>
      </c>
      <c r="HF2">
        <v>319.55599999999998</v>
      </c>
      <c r="HG2">
        <v>319.55650000000003</v>
      </c>
      <c r="HH2">
        <v>319.55700000000002</v>
      </c>
      <c r="HI2">
        <v>319.5575</v>
      </c>
      <c r="HJ2">
        <v>319.55799999999999</v>
      </c>
      <c r="HK2">
        <v>319.55849999999998</v>
      </c>
      <c r="HL2">
        <v>319.55900000000003</v>
      </c>
      <c r="HM2">
        <v>319.55950000000001</v>
      </c>
      <c r="HN2">
        <v>319.56</v>
      </c>
      <c r="HO2">
        <v>319.56049999999999</v>
      </c>
      <c r="HP2">
        <v>319.56099999999998</v>
      </c>
      <c r="HQ2">
        <v>319.56150000000002</v>
      </c>
      <c r="HR2">
        <v>319.56200000000001</v>
      </c>
      <c r="HS2">
        <v>319.5625</v>
      </c>
      <c r="HT2">
        <v>319.56299999999999</v>
      </c>
      <c r="HU2">
        <v>319.56349999999998</v>
      </c>
      <c r="HV2">
        <v>319.56400000000002</v>
      </c>
      <c r="HW2">
        <v>319.56450000000001</v>
      </c>
      <c r="HX2">
        <v>319.565</v>
      </c>
      <c r="HY2">
        <v>319.56549999999999</v>
      </c>
      <c r="HZ2">
        <v>319.56599999999997</v>
      </c>
      <c r="IA2">
        <v>319.56650000000002</v>
      </c>
      <c r="IB2">
        <v>319.56700000000001</v>
      </c>
      <c r="IC2">
        <v>319.5675</v>
      </c>
      <c r="ID2">
        <v>319.56799999999998</v>
      </c>
      <c r="IE2">
        <v>319.56849999999997</v>
      </c>
      <c r="IF2">
        <v>319.56900000000002</v>
      </c>
      <c r="IG2">
        <v>319.56950000000001</v>
      </c>
      <c r="IH2">
        <v>319.57</v>
      </c>
      <c r="II2">
        <v>319.57049999999998</v>
      </c>
      <c r="IJ2">
        <v>319.57100000000003</v>
      </c>
      <c r="IK2">
        <v>319.57150000000001</v>
      </c>
      <c r="IL2">
        <v>319.572</v>
      </c>
      <c r="IM2">
        <v>319.57249999999999</v>
      </c>
      <c r="IN2">
        <v>319.57299999999998</v>
      </c>
      <c r="IO2">
        <v>319.57350000000002</v>
      </c>
      <c r="IP2">
        <v>319.57400000000001</v>
      </c>
      <c r="IQ2">
        <v>319.5745</v>
      </c>
      <c r="IR2">
        <v>319.57499999999999</v>
      </c>
      <c r="IS2">
        <v>319.57549999999998</v>
      </c>
      <c r="IT2">
        <v>319.57600000000002</v>
      </c>
      <c r="IU2">
        <v>319.57650000000001</v>
      </c>
      <c r="IV2">
        <v>319.577</v>
      </c>
      <c r="IW2">
        <v>319.57749999999999</v>
      </c>
      <c r="IX2">
        <v>319.57799999999997</v>
      </c>
      <c r="IY2">
        <v>319.57850000000002</v>
      </c>
      <c r="IZ2">
        <v>319.57900000000001</v>
      </c>
      <c r="JA2">
        <v>319.5795</v>
      </c>
      <c r="JB2">
        <v>319.58</v>
      </c>
      <c r="JC2">
        <v>319.58049999999997</v>
      </c>
      <c r="JD2">
        <v>319.58100000000002</v>
      </c>
      <c r="JE2">
        <v>319.58150000000001</v>
      </c>
      <c r="JF2">
        <v>319.58199999999999</v>
      </c>
      <c r="JG2">
        <v>319.58249999999998</v>
      </c>
      <c r="JH2">
        <v>319.58300000000003</v>
      </c>
      <c r="JI2">
        <v>319.58350000000002</v>
      </c>
      <c r="JJ2">
        <v>319.584</v>
      </c>
      <c r="JK2">
        <v>319.58449999999999</v>
      </c>
      <c r="JL2">
        <v>319.58499999999998</v>
      </c>
      <c r="JM2">
        <v>319.58550000000002</v>
      </c>
      <c r="JN2">
        <v>319.58600000000001</v>
      </c>
      <c r="JO2">
        <v>319.5865</v>
      </c>
      <c r="JP2">
        <v>319.58699999999999</v>
      </c>
      <c r="JQ2">
        <v>319.58749999999998</v>
      </c>
      <c r="JR2">
        <v>319.58800000000002</v>
      </c>
      <c r="JS2">
        <v>319.58850000000001</v>
      </c>
      <c r="JT2">
        <v>319.589</v>
      </c>
      <c r="JU2">
        <v>319.58949999999999</v>
      </c>
      <c r="JV2">
        <v>319.58999999999997</v>
      </c>
      <c r="JW2">
        <v>319.59050000000002</v>
      </c>
      <c r="JX2">
        <v>319.59100000000001</v>
      </c>
      <c r="JY2">
        <v>319.5915</v>
      </c>
      <c r="JZ2">
        <v>319.59199999999998</v>
      </c>
      <c r="KA2">
        <v>319.59249999999997</v>
      </c>
      <c r="KB2">
        <v>319.59300000000002</v>
      </c>
      <c r="KC2">
        <v>319.59350000000001</v>
      </c>
      <c r="KD2">
        <v>319.59399999999999</v>
      </c>
      <c r="KE2">
        <v>319.59449999999998</v>
      </c>
      <c r="KF2">
        <v>319.59500000000003</v>
      </c>
      <c r="KG2">
        <v>319.59550000000002</v>
      </c>
      <c r="KH2">
        <v>319.596</v>
      </c>
      <c r="KI2">
        <v>319.59649999999999</v>
      </c>
      <c r="KJ2">
        <v>319.59699999999998</v>
      </c>
      <c r="KK2">
        <v>319.59750000000003</v>
      </c>
      <c r="KL2">
        <v>319.59800000000001</v>
      </c>
      <c r="KM2">
        <v>319.5985</v>
      </c>
      <c r="KN2">
        <v>319.59899999999999</v>
      </c>
      <c r="KO2">
        <v>319.59949999999998</v>
      </c>
      <c r="KP2">
        <v>319.60000000000002</v>
      </c>
      <c r="KQ2">
        <v>319.60050000000001</v>
      </c>
      <c r="KR2">
        <v>319.601</v>
      </c>
      <c r="KS2">
        <v>319.60149999999999</v>
      </c>
      <c r="KT2">
        <v>319.60199999999998</v>
      </c>
      <c r="KU2">
        <v>319.60250000000002</v>
      </c>
      <c r="KV2">
        <v>319.60300000000001</v>
      </c>
      <c r="KW2">
        <v>319.6035</v>
      </c>
      <c r="KX2">
        <v>319.60399999999998</v>
      </c>
      <c r="KY2">
        <v>319.60449999999997</v>
      </c>
      <c r="KZ2">
        <v>319.60500000000002</v>
      </c>
      <c r="LA2">
        <v>319.60550000000001</v>
      </c>
      <c r="LB2">
        <v>319.60599999999999</v>
      </c>
      <c r="LC2">
        <v>319.60649999999998</v>
      </c>
      <c r="LD2">
        <v>319.60700000000003</v>
      </c>
      <c r="LE2">
        <v>319.60750000000002</v>
      </c>
      <c r="LF2">
        <v>319.608</v>
      </c>
      <c r="LG2">
        <v>319.60849999999999</v>
      </c>
      <c r="LH2">
        <v>319.60899999999998</v>
      </c>
      <c r="LI2">
        <v>319.60950000000003</v>
      </c>
      <c r="LJ2">
        <v>319.61</v>
      </c>
      <c r="LK2">
        <v>319.6105</v>
      </c>
      <c r="LL2">
        <v>319.61099999999999</v>
      </c>
      <c r="LM2">
        <v>319.61149999999998</v>
      </c>
      <c r="LN2">
        <v>319.61200000000002</v>
      </c>
      <c r="LO2">
        <v>319.61250000000001</v>
      </c>
      <c r="LP2">
        <v>319.613</v>
      </c>
      <c r="LQ2">
        <v>319.61349999999999</v>
      </c>
      <c r="LR2">
        <v>319.61399999999998</v>
      </c>
      <c r="LS2">
        <v>319.61450000000002</v>
      </c>
      <c r="LT2">
        <v>319.61500000000001</v>
      </c>
      <c r="LU2">
        <v>319.6155</v>
      </c>
      <c r="LV2">
        <v>319.61599999999999</v>
      </c>
      <c r="LW2">
        <v>319.61649999999997</v>
      </c>
      <c r="LX2">
        <v>319.61700000000002</v>
      </c>
      <c r="LY2">
        <v>319.61750000000001</v>
      </c>
      <c r="LZ2">
        <v>319.61799999999999</v>
      </c>
      <c r="MA2">
        <v>319.61849999999998</v>
      </c>
      <c r="MB2">
        <v>319.61900000000003</v>
      </c>
      <c r="MC2">
        <v>319.61950000000002</v>
      </c>
      <c r="MD2">
        <v>319.62</v>
      </c>
      <c r="ME2">
        <v>319.62049999999999</v>
      </c>
      <c r="MF2">
        <v>319.62099999999998</v>
      </c>
      <c r="MG2">
        <v>319.62150000000003</v>
      </c>
      <c r="MH2">
        <v>319.62200000000001</v>
      </c>
      <c r="MI2">
        <v>319.6225</v>
      </c>
      <c r="MJ2">
        <v>319.62299999999999</v>
      </c>
      <c r="MK2">
        <v>319.62349999999998</v>
      </c>
      <c r="ML2">
        <v>319.62400000000002</v>
      </c>
      <c r="MM2">
        <v>319.62450000000001</v>
      </c>
      <c r="MN2">
        <v>319.625</v>
      </c>
      <c r="MO2">
        <v>319.62549999999999</v>
      </c>
      <c r="MP2">
        <v>319.62599999999998</v>
      </c>
      <c r="MQ2">
        <v>319.62650000000002</v>
      </c>
      <c r="MR2">
        <v>319.62700000000001</v>
      </c>
      <c r="MS2">
        <v>319.6275</v>
      </c>
      <c r="MT2">
        <v>319.62799999999999</v>
      </c>
      <c r="MU2">
        <v>319.62849999999997</v>
      </c>
      <c r="MV2">
        <v>319.62900000000002</v>
      </c>
      <c r="MW2">
        <v>319.62950000000001</v>
      </c>
      <c r="MX2">
        <v>319.63</v>
      </c>
      <c r="MY2">
        <v>319.63049999999998</v>
      </c>
      <c r="MZ2">
        <v>319.63099999999997</v>
      </c>
      <c r="NA2">
        <v>319.63150000000002</v>
      </c>
      <c r="NB2">
        <v>319.63200000000001</v>
      </c>
      <c r="NC2">
        <v>319.63249999999999</v>
      </c>
      <c r="ND2">
        <v>319.63299999999998</v>
      </c>
      <c r="NE2">
        <v>319.63350000000003</v>
      </c>
      <c r="NF2">
        <v>319.63400000000001</v>
      </c>
      <c r="NG2">
        <v>319.6345</v>
      </c>
      <c r="NH2">
        <v>319.63499999999999</v>
      </c>
      <c r="NI2">
        <v>319.63549999999998</v>
      </c>
      <c r="NJ2">
        <v>319.63600000000002</v>
      </c>
      <c r="NK2">
        <v>319.63650000000001</v>
      </c>
      <c r="NL2">
        <v>319.637</v>
      </c>
      <c r="NM2">
        <v>319.63749999999999</v>
      </c>
      <c r="NN2">
        <v>319.63799999999998</v>
      </c>
      <c r="NO2">
        <v>319.63850000000002</v>
      </c>
      <c r="NP2">
        <v>319.63900000000001</v>
      </c>
      <c r="NQ2">
        <v>319.6395</v>
      </c>
      <c r="NR2">
        <v>319.64</v>
      </c>
      <c r="NS2">
        <v>319.64049999999997</v>
      </c>
      <c r="NT2">
        <v>319.64100000000002</v>
      </c>
      <c r="NU2">
        <v>319.64150000000001</v>
      </c>
      <c r="NV2">
        <v>319.642</v>
      </c>
      <c r="NW2">
        <v>319.64249999999998</v>
      </c>
      <c r="NX2">
        <v>319.64299999999997</v>
      </c>
      <c r="NY2">
        <v>319.64350000000002</v>
      </c>
      <c r="NZ2">
        <v>319.64400000000001</v>
      </c>
      <c r="OA2">
        <v>319.64449999999999</v>
      </c>
      <c r="OB2">
        <v>319.64499999999998</v>
      </c>
      <c r="OC2">
        <v>319.64550000000003</v>
      </c>
      <c r="OD2">
        <v>319.64600000000002</v>
      </c>
      <c r="OE2">
        <v>319.6465</v>
      </c>
      <c r="OF2">
        <v>319.64699999999999</v>
      </c>
      <c r="OG2">
        <v>319.64749999999998</v>
      </c>
      <c r="OH2">
        <v>319.64800000000002</v>
      </c>
      <c r="OI2">
        <v>319.64850000000001</v>
      </c>
      <c r="OJ2">
        <v>319.649</v>
      </c>
      <c r="OK2">
        <v>319.64949999999999</v>
      </c>
      <c r="OL2">
        <v>319.64999999999998</v>
      </c>
      <c r="OM2">
        <v>319.65050000000002</v>
      </c>
      <c r="ON2">
        <v>319.65100000000001</v>
      </c>
      <c r="OO2">
        <v>319.6515</v>
      </c>
      <c r="OP2">
        <v>319.65199999999999</v>
      </c>
      <c r="OQ2">
        <v>319.65249999999997</v>
      </c>
      <c r="OR2">
        <v>319.65300000000002</v>
      </c>
      <c r="OS2">
        <v>319.65350000000001</v>
      </c>
      <c r="OT2">
        <v>319.654</v>
      </c>
      <c r="OU2">
        <v>319.65449999999998</v>
      </c>
      <c r="OV2">
        <v>319.65499999999997</v>
      </c>
      <c r="OW2">
        <v>319.65550000000002</v>
      </c>
      <c r="OX2">
        <v>319.65600000000001</v>
      </c>
      <c r="OY2">
        <v>319.65649999999999</v>
      </c>
      <c r="OZ2">
        <v>319.65699999999998</v>
      </c>
      <c r="PA2">
        <v>319.65750000000003</v>
      </c>
      <c r="PB2">
        <v>319.65800000000002</v>
      </c>
      <c r="PC2">
        <v>319.6585</v>
      </c>
      <c r="PD2">
        <v>319.65899999999999</v>
      </c>
      <c r="PE2">
        <v>319.65949999999998</v>
      </c>
      <c r="PF2">
        <v>319.66000000000003</v>
      </c>
      <c r="PG2">
        <v>319.66050000000001</v>
      </c>
      <c r="PH2">
        <v>319.661</v>
      </c>
      <c r="PI2">
        <v>319.66149999999999</v>
      </c>
      <c r="PJ2">
        <v>319.66199999999998</v>
      </c>
      <c r="PK2">
        <v>319.66250000000002</v>
      </c>
      <c r="PL2">
        <v>319.66300000000001</v>
      </c>
      <c r="PM2">
        <v>319.6635</v>
      </c>
      <c r="PN2">
        <v>319.66399999999999</v>
      </c>
      <c r="PO2">
        <v>319.66449999999998</v>
      </c>
      <c r="PP2">
        <v>319.66500000000002</v>
      </c>
      <c r="PQ2">
        <v>319.66550000000001</v>
      </c>
      <c r="PR2">
        <v>319.666</v>
      </c>
      <c r="PS2">
        <v>319.66649999999998</v>
      </c>
      <c r="PT2">
        <v>319.66699999999997</v>
      </c>
      <c r="PU2">
        <v>319.66750000000002</v>
      </c>
      <c r="PV2">
        <v>319.66800000000001</v>
      </c>
      <c r="PW2">
        <v>319.66849999999999</v>
      </c>
      <c r="PX2">
        <v>319.66899999999998</v>
      </c>
      <c r="PY2">
        <v>319.66950000000003</v>
      </c>
      <c r="PZ2">
        <v>319.67</v>
      </c>
      <c r="QA2">
        <v>319.6705</v>
      </c>
      <c r="QB2">
        <v>319.67099999999999</v>
      </c>
      <c r="QC2">
        <v>319.67149999999998</v>
      </c>
      <c r="QD2">
        <v>319.67200000000003</v>
      </c>
      <c r="QE2">
        <v>319.67250000000001</v>
      </c>
      <c r="QF2">
        <v>319.673</v>
      </c>
      <c r="QG2">
        <v>319.67349999999999</v>
      </c>
      <c r="QH2">
        <v>319.67399999999998</v>
      </c>
      <c r="QI2">
        <v>319.67450000000002</v>
      </c>
      <c r="QJ2">
        <v>319.67500000000001</v>
      </c>
      <c r="QK2">
        <v>319.6755</v>
      </c>
      <c r="QL2">
        <v>319.67599999999999</v>
      </c>
      <c r="QM2">
        <v>319.67649999999998</v>
      </c>
      <c r="QN2">
        <v>319.67700000000002</v>
      </c>
      <c r="QO2">
        <v>319.67750000000001</v>
      </c>
      <c r="QP2">
        <v>319.678</v>
      </c>
      <c r="QQ2">
        <v>319.67849999999999</v>
      </c>
      <c r="QR2">
        <v>319.67899999999997</v>
      </c>
      <c r="QS2">
        <v>319.67950000000002</v>
      </c>
      <c r="QT2">
        <v>319.68</v>
      </c>
      <c r="QU2">
        <v>319.68049999999999</v>
      </c>
      <c r="QV2">
        <v>319.68099999999998</v>
      </c>
      <c r="QW2">
        <v>319.68150000000003</v>
      </c>
      <c r="QX2">
        <v>319.68200000000002</v>
      </c>
      <c r="QY2">
        <v>319.6825</v>
      </c>
      <c r="QZ2">
        <v>319.68299999999999</v>
      </c>
      <c r="RA2">
        <v>319.68349999999998</v>
      </c>
      <c r="RB2">
        <v>319.68400000000003</v>
      </c>
      <c r="RC2">
        <v>319.68450000000001</v>
      </c>
      <c r="RD2">
        <v>319.685</v>
      </c>
      <c r="RE2">
        <v>319.68549999999999</v>
      </c>
      <c r="RF2">
        <v>319.68599999999998</v>
      </c>
      <c r="RG2">
        <v>319.68650000000002</v>
      </c>
      <c r="RH2">
        <v>319.68700000000001</v>
      </c>
      <c r="RI2">
        <v>319.6875</v>
      </c>
      <c r="RJ2">
        <v>319.68799999999999</v>
      </c>
      <c r="RK2">
        <v>319.68849999999998</v>
      </c>
      <c r="RL2">
        <v>319.68900000000002</v>
      </c>
      <c r="RM2">
        <v>319.68950000000001</v>
      </c>
      <c r="RN2">
        <v>319.69</v>
      </c>
      <c r="RO2">
        <v>319.69049999999999</v>
      </c>
      <c r="RP2">
        <v>319.69099999999997</v>
      </c>
      <c r="RQ2">
        <v>319.69150000000002</v>
      </c>
      <c r="RR2">
        <v>319.69200000000001</v>
      </c>
      <c r="RS2">
        <v>319.6925</v>
      </c>
      <c r="RT2">
        <v>319.69299999999998</v>
      </c>
      <c r="RU2">
        <v>319.69349999999997</v>
      </c>
      <c r="RV2">
        <v>319.69400000000002</v>
      </c>
      <c r="RW2">
        <v>319.69450000000001</v>
      </c>
      <c r="RX2">
        <v>319.69499999999999</v>
      </c>
      <c r="RY2">
        <v>319.69549999999998</v>
      </c>
      <c r="RZ2">
        <v>319.69600000000003</v>
      </c>
      <c r="SA2">
        <v>319.69650000000001</v>
      </c>
      <c r="SB2">
        <v>319.697</v>
      </c>
      <c r="SC2">
        <v>319.69749999999999</v>
      </c>
      <c r="SD2">
        <v>319.69799999999998</v>
      </c>
      <c r="SE2">
        <v>319.69850000000002</v>
      </c>
      <c r="SF2">
        <v>319.69900000000001</v>
      </c>
      <c r="SG2">
        <v>319.6995</v>
      </c>
      <c r="SH2">
        <v>319.7</v>
      </c>
      <c r="SI2">
        <v>319.70049999999998</v>
      </c>
      <c r="SJ2">
        <v>319.70100000000002</v>
      </c>
      <c r="SK2">
        <v>319.70150000000001</v>
      </c>
      <c r="SL2">
        <v>319.702</v>
      </c>
      <c r="SM2">
        <v>319.70249999999999</v>
      </c>
      <c r="SN2">
        <v>319.70299999999997</v>
      </c>
      <c r="SO2">
        <v>319.70350000000002</v>
      </c>
      <c r="SP2">
        <v>319.70400000000001</v>
      </c>
      <c r="SQ2">
        <v>319.7045</v>
      </c>
      <c r="SR2">
        <v>319.70499999999998</v>
      </c>
      <c r="SS2">
        <v>319.70549999999997</v>
      </c>
      <c r="ST2">
        <v>319.70600000000002</v>
      </c>
      <c r="SU2">
        <v>319.70650000000001</v>
      </c>
      <c r="SV2">
        <v>319.70699999999999</v>
      </c>
      <c r="SW2">
        <v>319.70749999999998</v>
      </c>
      <c r="SX2">
        <v>319.70800000000003</v>
      </c>
      <c r="SY2">
        <v>319.70850000000002</v>
      </c>
      <c r="SZ2">
        <v>319.709</v>
      </c>
      <c r="TA2">
        <v>319.70949999999999</v>
      </c>
      <c r="TB2">
        <v>319.70999999999998</v>
      </c>
      <c r="TC2">
        <v>319.71050000000002</v>
      </c>
      <c r="TD2">
        <v>319.71100000000001</v>
      </c>
      <c r="TE2">
        <v>319.7115</v>
      </c>
      <c r="TF2">
        <v>319.71199999999999</v>
      </c>
      <c r="TG2">
        <v>319.71249999999998</v>
      </c>
      <c r="TH2">
        <v>319.71300000000002</v>
      </c>
      <c r="TI2">
        <v>319.71350000000001</v>
      </c>
      <c r="TJ2">
        <v>319.714</v>
      </c>
      <c r="TK2">
        <v>319.71449999999999</v>
      </c>
      <c r="TL2">
        <v>319.71499999999997</v>
      </c>
      <c r="TM2">
        <v>319.71550000000002</v>
      </c>
      <c r="TN2">
        <v>319.71600000000001</v>
      </c>
      <c r="TO2">
        <v>319.7165</v>
      </c>
      <c r="TP2">
        <v>319.71699999999998</v>
      </c>
      <c r="TQ2">
        <v>319.71749999999997</v>
      </c>
      <c r="TR2">
        <v>319.71800000000002</v>
      </c>
      <c r="TS2">
        <v>319.71850000000001</v>
      </c>
      <c r="TT2">
        <v>319.71899999999999</v>
      </c>
      <c r="TU2">
        <v>319.71949999999998</v>
      </c>
      <c r="TV2">
        <v>319.72000000000003</v>
      </c>
      <c r="TW2">
        <v>319.72050000000002</v>
      </c>
      <c r="TX2">
        <v>319.721</v>
      </c>
      <c r="TY2">
        <v>319.72149999999999</v>
      </c>
      <c r="TZ2">
        <v>319.72199999999998</v>
      </c>
      <c r="UA2">
        <v>319.72250000000003</v>
      </c>
      <c r="UB2">
        <v>319.72300000000001</v>
      </c>
      <c r="UC2">
        <v>319.7235</v>
      </c>
      <c r="UD2">
        <v>319.72399999999999</v>
      </c>
      <c r="UE2">
        <v>319.72449999999998</v>
      </c>
      <c r="UF2">
        <v>319.72500000000002</v>
      </c>
      <c r="UG2">
        <v>319.72550000000001</v>
      </c>
      <c r="UH2">
        <v>319.726</v>
      </c>
      <c r="UI2">
        <v>319.72649999999999</v>
      </c>
      <c r="UJ2">
        <v>319.72699999999998</v>
      </c>
      <c r="UK2">
        <v>319.72750000000002</v>
      </c>
      <c r="UL2">
        <v>319.72800000000001</v>
      </c>
      <c r="UM2">
        <v>319.7285</v>
      </c>
      <c r="UN2">
        <v>319.72899999999998</v>
      </c>
      <c r="UO2">
        <v>319.72949999999997</v>
      </c>
      <c r="UP2">
        <v>319.73</v>
      </c>
      <c r="UQ2">
        <v>319.73050000000001</v>
      </c>
      <c r="UR2">
        <v>319.73099999999999</v>
      </c>
      <c r="US2">
        <v>319.73149999999998</v>
      </c>
      <c r="UT2">
        <v>319.73200000000003</v>
      </c>
      <c r="UU2">
        <v>319.73250000000002</v>
      </c>
      <c r="UV2">
        <v>319.733</v>
      </c>
      <c r="UW2">
        <v>319.73349999999999</v>
      </c>
      <c r="UX2">
        <v>319.73399999999998</v>
      </c>
      <c r="UY2">
        <v>319.73450000000003</v>
      </c>
      <c r="UZ2">
        <v>319.73500000000001</v>
      </c>
      <c r="VA2">
        <v>319.7355</v>
      </c>
      <c r="VB2">
        <v>319.73599999999999</v>
      </c>
      <c r="VC2">
        <v>319.73649999999998</v>
      </c>
      <c r="VD2">
        <v>319.73700000000002</v>
      </c>
      <c r="VE2">
        <v>319.73750000000001</v>
      </c>
      <c r="VF2">
        <v>319.738</v>
      </c>
      <c r="VG2">
        <v>319.73849999999999</v>
      </c>
      <c r="VH2">
        <v>319.73899999999998</v>
      </c>
      <c r="VI2">
        <v>319.73950000000002</v>
      </c>
      <c r="VJ2">
        <v>319.74</v>
      </c>
      <c r="VK2">
        <v>319.7405</v>
      </c>
      <c r="VL2">
        <v>319.74099999999999</v>
      </c>
      <c r="VM2">
        <v>319.74149999999997</v>
      </c>
      <c r="VN2">
        <v>319.74200000000002</v>
      </c>
      <c r="VO2">
        <v>319.74250000000001</v>
      </c>
      <c r="VP2">
        <v>319.74299999999999</v>
      </c>
      <c r="VQ2">
        <v>319.74349999999998</v>
      </c>
      <c r="VR2">
        <v>319.74400000000003</v>
      </c>
      <c r="VS2">
        <v>319.74450000000002</v>
      </c>
      <c r="VT2">
        <v>319.745</v>
      </c>
      <c r="VU2">
        <v>319.74549999999999</v>
      </c>
      <c r="VV2">
        <v>319.74599999999998</v>
      </c>
      <c r="VW2">
        <v>319.74650000000003</v>
      </c>
      <c r="VX2">
        <v>319.74700000000001</v>
      </c>
      <c r="VY2">
        <v>319.7475</v>
      </c>
      <c r="VZ2">
        <v>319.74799999999999</v>
      </c>
      <c r="WA2">
        <v>319.74849999999998</v>
      </c>
      <c r="WB2">
        <v>319.74900000000002</v>
      </c>
      <c r="WC2">
        <v>319.74950000000001</v>
      </c>
      <c r="WD2">
        <v>319.75</v>
      </c>
      <c r="WE2">
        <v>319.75049999999999</v>
      </c>
      <c r="WF2">
        <v>319.75099999999998</v>
      </c>
      <c r="WG2">
        <v>319.75150000000002</v>
      </c>
      <c r="WH2">
        <v>319.75200000000001</v>
      </c>
      <c r="WI2">
        <v>319.7525</v>
      </c>
      <c r="WJ2">
        <v>319.75299999999999</v>
      </c>
      <c r="WK2">
        <v>319.75349999999997</v>
      </c>
      <c r="WL2">
        <v>319.75400000000002</v>
      </c>
      <c r="WM2">
        <v>319.75450000000001</v>
      </c>
      <c r="WN2">
        <v>319.755</v>
      </c>
      <c r="WO2">
        <v>319.75549999999998</v>
      </c>
      <c r="WP2">
        <v>319.75599999999997</v>
      </c>
      <c r="WQ2">
        <v>319.75650000000002</v>
      </c>
      <c r="WR2">
        <v>319.75700000000001</v>
      </c>
      <c r="WS2">
        <v>319.75749999999999</v>
      </c>
      <c r="WT2">
        <v>319.75799999999998</v>
      </c>
      <c r="WU2">
        <v>319.75850000000003</v>
      </c>
      <c r="WV2">
        <v>319.75900000000001</v>
      </c>
      <c r="WW2">
        <v>319.7595</v>
      </c>
      <c r="WX2">
        <v>319.76</v>
      </c>
      <c r="WY2">
        <v>319.76049999999998</v>
      </c>
      <c r="WZ2">
        <v>319.76100000000002</v>
      </c>
      <c r="XA2">
        <v>319.76150000000001</v>
      </c>
      <c r="XB2">
        <v>319.762</v>
      </c>
      <c r="XC2">
        <v>319.76249999999999</v>
      </c>
      <c r="XD2">
        <v>319.76299999999998</v>
      </c>
      <c r="XE2">
        <v>319.76350000000002</v>
      </c>
      <c r="XF2">
        <v>319.76400000000001</v>
      </c>
      <c r="XG2">
        <v>319.7645</v>
      </c>
      <c r="XH2">
        <v>319.76499999999999</v>
      </c>
      <c r="XI2">
        <v>319.76549999999997</v>
      </c>
      <c r="XJ2">
        <v>319.76600000000002</v>
      </c>
      <c r="XK2">
        <v>319.76650000000001</v>
      </c>
      <c r="XL2">
        <v>319.767</v>
      </c>
      <c r="XM2">
        <v>319.76749999999998</v>
      </c>
      <c r="XN2">
        <v>319.76799999999997</v>
      </c>
      <c r="XO2">
        <v>319.76850000000002</v>
      </c>
      <c r="XP2">
        <v>319.76900000000001</v>
      </c>
      <c r="XQ2">
        <v>319.76949999999999</v>
      </c>
      <c r="XR2">
        <v>319.77</v>
      </c>
      <c r="XS2">
        <v>319.77050000000003</v>
      </c>
      <c r="XT2">
        <v>319.77100000000002</v>
      </c>
      <c r="XU2">
        <v>319.7715</v>
      </c>
      <c r="XV2">
        <v>319.77199999999999</v>
      </c>
      <c r="XW2">
        <v>319.77249999999998</v>
      </c>
      <c r="XX2">
        <v>319.77300000000002</v>
      </c>
      <c r="XY2">
        <v>319.77350000000001</v>
      </c>
      <c r="XZ2">
        <v>319.774</v>
      </c>
      <c r="YA2">
        <v>319.77449999999999</v>
      </c>
      <c r="YB2">
        <v>319.77499999999998</v>
      </c>
      <c r="YC2">
        <v>319.77550000000002</v>
      </c>
      <c r="YD2">
        <v>319.77600000000001</v>
      </c>
      <c r="YE2">
        <v>319.7765</v>
      </c>
      <c r="YF2">
        <v>319.77699999999999</v>
      </c>
      <c r="YG2">
        <v>319.77749999999997</v>
      </c>
      <c r="YH2">
        <v>319.77800000000002</v>
      </c>
      <c r="YI2">
        <v>319.77850000000001</v>
      </c>
      <c r="YJ2">
        <v>319.779</v>
      </c>
      <c r="YK2">
        <v>319.77949999999998</v>
      </c>
      <c r="YL2">
        <v>319.77999999999997</v>
      </c>
      <c r="YM2">
        <v>319.78050000000002</v>
      </c>
      <c r="YN2">
        <v>319.78100000000001</v>
      </c>
      <c r="YO2">
        <v>319.78149999999999</v>
      </c>
      <c r="YP2">
        <v>319.78199999999998</v>
      </c>
      <c r="YQ2">
        <v>319.78250000000003</v>
      </c>
      <c r="YR2">
        <v>319.78300000000002</v>
      </c>
      <c r="YS2">
        <v>319.7835</v>
      </c>
      <c r="YT2">
        <v>319.78399999999999</v>
      </c>
      <c r="YU2">
        <v>319.78449999999998</v>
      </c>
      <c r="YV2">
        <v>319.78500000000003</v>
      </c>
      <c r="YW2">
        <v>319.78550000000001</v>
      </c>
      <c r="YX2">
        <v>319.786</v>
      </c>
      <c r="YY2">
        <v>319.78649999999999</v>
      </c>
      <c r="YZ2">
        <v>319.78699999999998</v>
      </c>
      <c r="ZA2">
        <v>319.78750000000002</v>
      </c>
      <c r="ZB2">
        <v>319.78800000000001</v>
      </c>
      <c r="ZC2">
        <v>319.7885</v>
      </c>
      <c r="ZD2">
        <v>319.78899999999999</v>
      </c>
      <c r="ZE2">
        <v>319.78949999999998</v>
      </c>
      <c r="ZF2">
        <v>319.79000000000002</v>
      </c>
      <c r="ZG2">
        <v>319.79050000000001</v>
      </c>
      <c r="ZH2">
        <v>319.791</v>
      </c>
      <c r="ZI2">
        <v>319.79149999999998</v>
      </c>
      <c r="ZJ2">
        <v>319.79199999999997</v>
      </c>
      <c r="ZK2">
        <v>319.79250000000002</v>
      </c>
      <c r="ZL2">
        <v>319.79300000000001</v>
      </c>
      <c r="ZM2">
        <v>319.79349999999999</v>
      </c>
      <c r="ZN2">
        <v>319.79399999999998</v>
      </c>
      <c r="ZO2">
        <v>319.79450000000003</v>
      </c>
      <c r="ZP2">
        <v>319.79500000000002</v>
      </c>
      <c r="ZQ2">
        <v>319.7955</v>
      </c>
      <c r="ZR2">
        <v>319.79599999999999</v>
      </c>
      <c r="ZS2">
        <v>319.79649999999998</v>
      </c>
      <c r="ZT2">
        <v>319.79700000000003</v>
      </c>
      <c r="ZU2">
        <v>319.79750000000001</v>
      </c>
      <c r="ZV2">
        <v>319.798</v>
      </c>
      <c r="ZW2">
        <v>319.79849999999999</v>
      </c>
      <c r="ZX2">
        <v>319.79899999999998</v>
      </c>
      <c r="ZY2">
        <v>319.79950000000002</v>
      </c>
      <c r="ZZ2">
        <v>319.8</v>
      </c>
      <c r="AAA2">
        <v>319.8005</v>
      </c>
      <c r="AAB2">
        <v>319.80099999999999</v>
      </c>
      <c r="AAC2">
        <v>319.80149999999998</v>
      </c>
      <c r="AAD2">
        <v>319.80200000000002</v>
      </c>
      <c r="AAE2">
        <v>319.80250000000001</v>
      </c>
      <c r="AAF2">
        <v>319.803</v>
      </c>
      <c r="AAG2">
        <v>319.80349999999999</v>
      </c>
      <c r="AAH2">
        <v>319.80399999999997</v>
      </c>
      <c r="AAI2">
        <v>319.80450000000002</v>
      </c>
      <c r="AAJ2">
        <v>319.80500000000001</v>
      </c>
      <c r="AAK2">
        <v>319.80549999999999</v>
      </c>
      <c r="AAL2">
        <v>319.80599999999998</v>
      </c>
      <c r="AAM2">
        <v>319.80650000000003</v>
      </c>
      <c r="AAN2">
        <v>319.80700000000002</v>
      </c>
      <c r="AAO2">
        <v>319.8075</v>
      </c>
      <c r="AAP2">
        <v>319.80799999999999</v>
      </c>
      <c r="AAQ2">
        <v>319.80849999999998</v>
      </c>
      <c r="AAR2">
        <v>319.80900000000003</v>
      </c>
      <c r="AAS2">
        <v>319.80950000000001</v>
      </c>
      <c r="AAT2">
        <v>319.81</v>
      </c>
      <c r="AAU2">
        <v>319.81049999999999</v>
      </c>
      <c r="AAV2">
        <v>319.81099999999998</v>
      </c>
      <c r="AAW2">
        <v>319.81150000000002</v>
      </c>
      <c r="AAX2">
        <v>319.81200000000001</v>
      </c>
      <c r="AAY2">
        <v>319.8125</v>
      </c>
      <c r="AAZ2">
        <v>319.81299999999999</v>
      </c>
      <c r="ABA2">
        <v>319.81349999999998</v>
      </c>
      <c r="ABB2">
        <v>319.81400000000002</v>
      </c>
      <c r="ABC2">
        <v>319.81450000000001</v>
      </c>
      <c r="ABD2">
        <v>319.815</v>
      </c>
      <c r="ABE2">
        <v>319.81549999999999</v>
      </c>
      <c r="ABF2">
        <v>319.81599999999997</v>
      </c>
      <c r="ABG2">
        <v>319.81650000000002</v>
      </c>
      <c r="ABH2">
        <v>319.81700000000001</v>
      </c>
      <c r="ABI2">
        <v>319.8175</v>
      </c>
      <c r="ABJ2">
        <v>319.81799999999998</v>
      </c>
      <c r="ABK2">
        <v>319.81849999999997</v>
      </c>
      <c r="ABL2">
        <v>319.81900000000002</v>
      </c>
      <c r="ABM2">
        <v>319.81950000000001</v>
      </c>
      <c r="ABN2">
        <v>319.82</v>
      </c>
      <c r="ABO2">
        <v>319.82049999999998</v>
      </c>
      <c r="ABP2">
        <v>319.82100000000003</v>
      </c>
      <c r="ABQ2">
        <v>319.82150000000001</v>
      </c>
      <c r="ABR2">
        <v>319.822</v>
      </c>
      <c r="ABS2">
        <v>319.82249999999999</v>
      </c>
      <c r="ABT2">
        <v>319.82299999999998</v>
      </c>
      <c r="ABU2">
        <v>319.82350000000002</v>
      </c>
      <c r="ABV2">
        <v>319.82400000000001</v>
      </c>
      <c r="ABW2">
        <v>319.8245</v>
      </c>
      <c r="ABX2">
        <v>319.82499999999999</v>
      </c>
      <c r="ABY2">
        <v>319.82549999999998</v>
      </c>
      <c r="ABZ2">
        <v>319.82600000000002</v>
      </c>
      <c r="ACA2">
        <v>319.82650000000001</v>
      </c>
      <c r="ACB2">
        <v>319.827</v>
      </c>
      <c r="ACC2">
        <v>319.82749999999999</v>
      </c>
      <c r="ACD2">
        <v>319.82799999999997</v>
      </c>
      <c r="ACE2">
        <v>319.82850000000002</v>
      </c>
      <c r="ACF2">
        <v>319.82900000000001</v>
      </c>
      <c r="ACG2">
        <v>319.8295</v>
      </c>
      <c r="ACH2">
        <v>319.83</v>
      </c>
      <c r="ACI2">
        <v>319.83049999999997</v>
      </c>
      <c r="ACJ2">
        <v>319.83100000000002</v>
      </c>
      <c r="ACK2">
        <v>319.83150000000001</v>
      </c>
      <c r="ACL2">
        <v>319.83199999999999</v>
      </c>
      <c r="ACM2">
        <v>319.83249999999998</v>
      </c>
      <c r="ACN2">
        <v>319.83300000000003</v>
      </c>
      <c r="ACO2">
        <v>319.83350000000002</v>
      </c>
      <c r="ACP2">
        <v>319.834</v>
      </c>
      <c r="ACQ2">
        <v>319.83449999999999</v>
      </c>
      <c r="ACR2">
        <v>319.83499999999998</v>
      </c>
      <c r="ACS2">
        <v>319.83550000000002</v>
      </c>
      <c r="ACT2">
        <v>319.83600000000001</v>
      </c>
      <c r="ACU2">
        <v>319.8365</v>
      </c>
      <c r="ACV2">
        <v>319.83699999999999</v>
      </c>
      <c r="ACW2">
        <v>319.83749999999998</v>
      </c>
      <c r="ACX2">
        <v>319.83800000000002</v>
      </c>
      <c r="ACY2">
        <v>319.83850000000001</v>
      </c>
      <c r="ACZ2">
        <v>319.839</v>
      </c>
      <c r="ADA2">
        <v>319.83949999999999</v>
      </c>
      <c r="ADB2">
        <v>319.83999999999997</v>
      </c>
      <c r="ADC2">
        <v>319.84050000000002</v>
      </c>
      <c r="ADD2">
        <v>319.84100000000001</v>
      </c>
      <c r="ADE2">
        <v>319.8415</v>
      </c>
      <c r="ADF2">
        <v>319.84199999999998</v>
      </c>
      <c r="ADG2">
        <v>319.84249999999997</v>
      </c>
      <c r="ADH2">
        <v>319.84300000000002</v>
      </c>
      <c r="ADI2">
        <v>319.84350000000001</v>
      </c>
      <c r="ADJ2">
        <v>319.84399999999999</v>
      </c>
      <c r="ADK2">
        <v>319.84449999999998</v>
      </c>
      <c r="ADL2">
        <v>319.84500000000003</v>
      </c>
      <c r="ADM2">
        <v>319.84550000000002</v>
      </c>
      <c r="ADN2">
        <v>319.846</v>
      </c>
      <c r="ADO2">
        <v>319.84649999999999</v>
      </c>
      <c r="ADP2">
        <v>319.84699999999998</v>
      </c>
      <c r="ADQ2">
        <v>319.84750000000003</v>
      </c>
      <c r="ADR2">
        <v>319.84800000000001</v>
      </c>
      <c r="ADS2">
        <v>319.8485</v>
      </c>
      <c r="ADT2">
        <v>319.84899999999999</v>
      </c>
      <c r="ADU2">
        <v>319.84949999999998</v>
      </c>
      <c r="ADV2">
        <v>319.85000000000002</v>
      </c>
      <c r="ADW2">
        <v>319.85050000000001</v>
      </c>
      <c r="ADX2">
        <v>319.851</v>
      </c>
      <c r="ADY2">
        <v>319.85149999999999</v>
      </c>
      <c r="ADZ2">
        <v>319.85199999999998</v>
      </c>
      <c r="AEA2">
        <v>319.85250000000002</v>
      </c>
      <c r="AEB2">
        <v>319.85300000000001</v>
      </c>
      <c r="AEC2">
        <v>319.8535</v>
      </c>
      <c r="AED2">
        <v>319.85399999999998</v>
      </c>
      <c r="AEE2">
        <v>319.85449999999997</v>
      </c>
      <c r="AEF2">
        <v>319.85500000000002</v>
      </c>
      <c r="AEG2">
        <v>319.85550000000001</v>
      </c>
      <c r="AEH2">
        <v>319.85599999999999</v>
      </c>
      <c r="AEI2">
        <v>319.85649999999998</v>
      </c>
      <c r="AEJ2">
        <v>319.85700000000003</v>
      </c>
      <c r="AEK2">
        <v>319.85750000000002</v>
      </c>
      <c r="AEL2">
        <v>319.858</v>
      </c>
      <c r="AEM2">
        <v>319.85849999999999</v>
      </c>
      <c r="AEN2">
        <v>319.85899999999998</v>
      </c>
      <c r="AEO2">
        <v>319.85950000000003</v>
      </c>
      <c r="AEP2">
        <v>319.86</v>
      </c>
      <c r="AEQ2">
        <v>319.8605</v>
      </c>
      <c r="AER2">
        <v>319.86099999999999</v>
      </c>
      <c r="AES2">
        <v>319.86149999999998</v>
      </c>
      <c r="AET2">
        <v>319.86200000000002</v>
      </c>
      <c r="AEU2">
        <v>319.86250000000001</v>
      </c>
      <c r="AEV2">
        <v>319.863</v>
      </c>
      <c r="AEW2">
        <v>319.86349999999999</v>
      </c>
      <c r="AEX2">
        <v>319.86399999999998</v>
      </c>
      <c r="AEY2">
        <v>319.86450000000002</v>
      </c>
      <c r="AEZ2">
        <v>319.86500000000001</v>
      </c>
      <c r="AFA2">
        <v>319.8655</v>
      </c>
      <c r="AFB2">
        <v>319.86599999999999</v>
      </c>
      <c r="AFC2">
        <v>319.86649999999997</v>
      </c>
      <c r="AFD2">
        <v>319.86700000000002</v>
      </c>
      <c r="AFE2">
        <v>319.86750000000001</v>
      </c>
      <c r="AFF2">
        <v>319.86799999999999</v>
      </c>
      <c r="AFG2">
        <v>319.86849999999998</v>
      </c>
      <c r="AFH2">
        <v>319.86900000000003</v>
      </c>
      <c r="AFI2">
        <v>319.86950000000002</v>
      </c>
      <c r="AFJ2">
        <v>319.87</v>
      </c>
      <c r="AFK2">
        <v>319.87049999999999</v>
      </c>
      <c r="AFL2">
        <v>319.87099999999998</v>
      </c>
      <c r="AFM2">
        <v>319.87150000000003</v>
      </c>
      <c r="AFN2">
        <v>319.87200000000001</v>
      </c>
      <c r="AFO2">
        <v>319.8725</v>
      </c>
      <c r="AFP2">
        <v>319.87299999999999</v>
      </c>
      <c r="AFQ2">
        <v>319.87349999999998</v>
      </c>
      <c r="AFR2">
        <v>319.87400000000002</v>
      </c>
      <c r="AFS2">
        <v>319.87450000000001</v>
      </c>
      <c r="AFT2">
        <v>319.875</v>
      </c>
      <c r="AFU2">
        <v>319.87549999999999</v>
      </c>
      <c r="AFV2">
        <v>319.87599999999998</v>
      </c>
      <c r="AFW2">
        <v>319.87650000000002</v>
      </c>
      <c r="AFX2">
        <v>319.87700000000001</v>
      </c>
      <c r="AFY2">
        <v>319.8775</v>
      </c>
      <c r="AFZ2">
        <v>319.87799999999999</v>
      </c>
      <c r="AGA2">
        <v>319.87849999999997</v>
      </c>
      <c r="AGB2">
        <v>319.87900000000002</v>
      </c>
      <c r="AGC2">
        <v>319.87950000000001</v>
      </c>
      <c r="AGD2">
        <v>319.88</v>
      </c>
      <c r="AGE2">
        <v>319.88049999999998</v>
      </c>
      <c r="AGF2">
        <v>319.88099999999997</v>
      </c>
      <c r="AGG2">
        <v>319.88150000000002</v>
      </c>
      <c r="AGH2">
        <v>319.88200000000001</v>
      </c>
      <c r="AGI2">
        <v>319.88249999999999</v>
      </c>
      <c r="AGJ2">
        <v>319.88299999999998</v>
      </c>
      <c r="AGK2">
        <v>319.88350000000003</v>
      </c>
      <c r="AGL2">
        <v>319.88400000000001</v>
      </c>
      <c r="AGM2">
        <v>319.8845</v>
      </c>
      <c r="AGN2">
        <v>319.88499999999999</v>
      </c>
      <c r="AGO2">
        <v>319.88549999999998</v>
      </c>
      <c r="AGP2">
        <v>319.88600000000002</v>
      </c>
      <c r="AGQ2">
        <v>319.88650000000001</v>
      </c>
      <c r="AGR2">
        <v>319.887</v>
      </c>
      <c r="AGS2">
        <v>319.88749999999999</v>
      </c>
      <c r="AGT2">
        <v>319.88799999999998</v>
      </c>
      <c r="AGU2">
        <v>319.88850000000002</v>
      </c>
      <c r="AGV2">
        <v>319.88900000000001</v>
      </c>
      <c r="AGW2">
        <v>319.8895</v>
      </c>
      <c r="AGX2">
        <v>319.89</v>
      </c>
      <c r="AGY2">
        <v>319.89049999999997</v>
      </c>
      <c r="AGZ2">
        <v>319.89100000000002</v>
      </c>
      <c r="AHA2">
        <v>319.89150000000001</v>
      </c>
      <c r="AHB2">
        <v>319.892</v>
      </c>
      <c r="AHC2">
        <v>319.89249999999998</v>
      </c>
      <c r="AHD2">
        <v>319.89299999999997</v>
      </c>
      <c r="AHE2">
        <v>319.89350000000002</v>
      </c>
      <c r="AHF2">
        <v>319.89400000000001</v>
      </c>
      <c r="AHG2">
        <v>319.89449999999999</v>
      </c>
      <c r="AHH2">
        <v>319.89499999999998</v>
      </c>
      <c r="AHI2">
        <v>319.89550000000003</v>
      </c>
      <c r="AHJ2">
        <v>319.89600000000002</v>
      </c>
      <c r="AHK2">
        <v>319.8965</v>
      </c>
      <c r="AHL2">
        <v>319.89699999999999</v>
      </c>
      <c r="AHM2">
        <v>319.89749999999998</v>
      </c>
      <c r="AHN2">
        <v>319.89800000000002</v>
      </c>
      <c r="AHO2">
        <v>319.89850000000001</v>
      </c>
      <c r="AHP2">
        <v>319.899</v>
      </c>
      <c r="AHQ2">
        <v>319.89949999999999</v>
      </c>
      <c r="AHR2">
        <v>319.89999999999998</v>
      </c>
      <c r="AHS2">
        <v>319.90050000000002</v>
      </c>
      <c r="AHT2">
        <v>319.90100000000001</v>
      </c>
      <c r="AHU2">
        <v>319.9015</v>
      </c>
      <c r="AHV2">
        <v>319.90199999999999</v>
      </c>
      <c r="AHW2">
        <v>319.90249999999997</v>
      </c>
      <c r="AHX2">
        <v>319.90300000000002</v>
      </c>
      <c r="AHY2">
        <v>319.90350000000001</v>
      </c>
      <c r="AHZ2">
        <v>319.904</v>
      </c>
      <c r="AIA2">
        <v>319.90449999999998</v>
      </c>
      <c r="AIB2">
        <v>319.90499999999997</v>
      </c>
      <c r="AIC2">
        <v>319.90550000000002</v>
      </c>
      <c r="AID2">
        <v>319.90600000000001</v>
      </c>
      <c r="AIE2">
        <v>319.90649999999999</v>
      </c>
      <c r="AIF2">
        <v>319.90699999999998</v>
      </c>
      <c r="AIG2">
        <v>319.90750000000003</v>
      </c>
      <c r="AIH2">
        <v>319.90800000000002</v>
      </c>
      <c r="AII2">
        <v>319.9085</v>
      </c>
      <c r="AIJ2">
        <v>319.90899999999999</v>
      </c>
      <c r="AIK2">
        <v>319.90949999999998</v>
      </c>
      <c r="AIL2">
        <v>319.91000000000003</v>
      </c>
      <c r="AIM2">
        <v>319.91050000000001</v>
      </c>
      <c r="AIN2">
        <v>319.911</v>
      </c>
      <c r="AIO2">
        <v>319.91149999999999</v>
      </c>
      <c r="AIP2">
        <v>319.91199999999998</v>
      </c>
      <c r="AIQ2">
        <v>319.91250000000002</v>
      </c>
      <c r="AIR2">
        <v>319.91300000000001</v>
      </c>
      <c r="AIS2">
        <v>319.9135</v>
      </c>
      <c r="AIT2">
        <v>319.91399999999999</v>
      </c>
      <c r="AIU2">
        <v>319.91449999999998</v>
      </c>
      <c r="AIV2">
        <v>319.91500000000002</v>
      </c>
      <c r="AIW2">
        <v>319.91550000000001</v>
      </c>
      <c r="AIX2">
        <v>319.916</v>
      </c>
      <c r="AIY2">
        <v>319.91649999999998</v>
      </c>
      <c r="AIZ2">
        <v>319.91699999999997</v>
      </c>
      <c r="AJA2">
        <v>319.91750000000002</v>
      </c>
      <c r="AJB2">
        <v>319.91800000000001</v>
      </c>
      <c r="AJC2">
        <v>319.91849999999999</v>
      </c>
      <c r="AJD2">
        <v>319.91899999999998</v>
      </c>
      <c r="AJE2">
        <v>319.91950000000003</v>
      </c>
      <c r="AJF2">
        <v>319.92</v>
      </c>
      <c r="AJG2">
        <v>319.9205</v>
      </c>
      <c r="AJH2">
        <v>319.92099999999999</v>
      </c>
      <c r="AJI2">
        <v>319.92149999999998</v>
      </c>
      <c r="AJJ2">
        <v>319.92200000000003</v>
      </c>
      <c r="AJK2">
        <v>319.92250000000001</v>
      </c>
      <c r="AJL2">
        <v>319.923</v>
      </c>
      <c r="AJM2">
        <v>319.92349999999999</v>
      </c>
      <c r="AJN2">
        <v>319.92399999999998</v>
      </c>
      <c r="AJO2">
        <v>319.92450000000002</v>
      </c>
      <c r="AJP2">
        <v>319.92500000000001</v>
      </c>
      <c r="AJQ2">
        <v>319.9255</v>
      </c>
      <c r="AJR2">
        <v>319.92599999999999</v>
      </c>
      <c r="AJS2">
        <v>319.92649999999998</v>
      </c>
      <c r="AJT2">
        <v>319.92700000000002</v>
      </c>
      <c r="AJU2">
        <v>319.92750000000001</v>
      </c>
      <c r="AJV2">
        <v>319.928</v>
      </c>
      <c r="AJW2">
        <v>319.92849999999999</v>
      </c>
      <c r="AJX2">
        <v>319.92899999999997</v>
      </c>
      <c r="AJY2">
        <v>319.92950000000002</v>
      </c>
      <c r="AJZ2">
        <v>319.93</v>
      </c>
      <c r="AKA2">
        <v>319.93049999999999</v>
      </c>
      <c r="AKB2">
        <v>319.93099999999998</v>
      </c>
      <c r="AKC2">
        <v>319.93150000000003</v>
      </c>
      <c r="AKD2">
        <v>319.93200000000002</v>
      </c>
      <c r="AKE2">
        <v>319.9325</v>
      </c>
      <c r="AKF2">
        <v>319.93299999999999</v>
      </c>
      <c r="AKG2">
        <v>319.93349999999998</v>
      </c>
      <c r="AKH2">
        <v>319.93400000000003</v>
      </c>
      <c r="AKI2">
        <v>319.93450000000001</v>
      </c>
      <c r="AKJ2">
        <v>319.935</v>
      </c>
      <c r="AKK2">
        <v>319.93549999999999</v>
      </c>
      <c r="AKL2">
        <v>319.93599999999998</v>
      </c>
      <c r="AKM2">
        <v>319.93650000000002</v>
      </c>
      <c r="AKN2">
        <v>319.93700000000001</v>
      </c>
      <c r="AKO2">
        <v>319.9375</v>
      </c>
      <c r="AKP2">
        <v>319.93799999999999</v>
      </c>
      <c r="AKQ2">
        <v>319.93849999999998</v>
      </c>
      <c r="AKR2">
        <v>319.93900000000002</v>
      </c>
      <c r="AKS2">
        <v>319.93950000000001</v>
      </c>
      <c r="AKT2">
        <v>319.94</v>
      </c>
      <c r="AKU2">
        <v>319.94049999999999</v>
      </c>
      <c r="AKV2">
        <v>319.94099999999997</v>
      </c>
      <c r="AKW2">
        <v>319.94150000000002</v>
      </c>
      <c r="AKX2">
        <v>319.94200000000001</v>
      </c>
      <c r="AKY2">
        <v>319.9425</v>
      </c>
      <c r="AKZ2">
        <v>319.94299999999998</v>
      </c>
      <c r="ALA2">
        <v>319.94349999999997</v>
      </c>
      <c r="ALB2">
        <v>319.94400000000002</v>
      </c>
      <c r="ALC2">
        <v>319.94450000000001</v>
      </c>
      <c r="ALD2">
        <v>319.94499999999999</v>
      </c>
      <c r="ALE2">
        <v>319.94549999999998</v>
      </c>
      <c r="ALF2">
        <v>319.94600000000003</v>
      </c>
      <c r="ALG2">
        <v>319.94650000000001</v>
      </c>
      <c r="ALH2">
        <v>319.947</v>
      </c>
      <c r="ALI2">
        <v>319.94749999999999</v>
      </c>
      <c r="ALJ2">
        <v>319.94799999999998</v>
      </c>
      <c r="ALK2">
        <v>319.94850000000002</v>
      </c>
      <c r="ALL2">
        <v>319.94900000000001</v>
      </c>
      <c r="ALM2">
        <v>319.9495</v>
      </c>
    </row>
    <row r="3" spans="1:1001" x14ac:dyDescent="0.15">
      <c r="A3" s="1"/>
      <c r="B3">
        <v>100</v>
      </c>
      <c r="C3">
        <v>100</v>
      </c>
      <c r="D3">
        <v>100</v>
      </c>
      <c r="E3">
        <v>98</v>
      </c>
      <c r="F3">
        <v>100</v>
      </c>
      <c r="G3">
        <v>100</v>
      </c>
      <c r="H3">
        <v>99</v>
      </c>
      <c r="I3">
        <v>99</v>
      </c>
      <c r="J3">
        <v>99</v>
      </c>
      <c r="K3">
        <v>99</v>
      </c>
      <c r="L3">
        <v>100</v>
      </c>
      <c r="M3">
        <v>99</v>
      </c>
      <c r="N3">
        <v>99</v>
      </c>
      <c r="O3">
        <v>100</v>
      </c>
      <c r="P3">
        <v>100</v>
      </c>
      <c r="Q3">
        <v>100</v>
      </c>
      <c r="R3">
        <v>98</v>
      </c>
      <c r="S3">
        <v>100</v>
      </c>
      <c r="T3">
        <v>100</v>
      </c>
      <c r="U3">
        <v>99</v>
      </c>
      <c r="V3">
        <v>98</v>
      </c>
      <c r="W3">
        <v>99</v>
      </c>
      <c r="X3">
        <v>100</v>
      </c>
      <c r="Y3">
        <v>99</v>
      </c>
      <c r="Z3">
        <v>100</v>
      </c>
      <c r="AA3">
        <v>99</v>
      </c>
      <c r="AB3">
        <v>100</v>
      </c>
      <c r="AC3">
        <v>98</v>
      </c>
      <c r="AD3">
        <v>98</v>
      </c>
      <c r="AE3">
        <v>99</v>
      </c>
      <c r="AF3">
        <v>100</v>
      </c>
      <c r="AG3">
        <v>99</v>
      </c>
      <c r="AH3">
        <v>99</v>
      </c>
      <c r="AI3">
        <v>99</v>
      </c>
      <c r="AJ3">
        <v>100</v>
      </c>
      <c r="AK3">
        <v>100</v>
      </c>
      <c r="AL3">
        <v>99</v>
      </c>
      <c r="AM3">
        <v>100</v>
      </c>
      <c r="AN3">
        <v>99</v>
      </c>
      <c r="AO3">
        <v>99</v>
      </c>
      <c r="AP3">
        <v>98</v>
      </c>
      <c r="AQ3">
        <v>100</v>
      </c>
      <c r="AR3">
        <v>100</v>
      </c>
      <c r="AS3">
        <v>100</v>
      </c>
      <c r="AT3">
        <v>98</v>
      </c>
      <c r="AU3">
        <v>100</v>
      </c>
      <c r="AV3">
        <v>100</v>
      </c>
      <c r="AW3">
        <v>99</v>
      </c>
      <c r="AX3">
        <v>100</v>
      </c>
      <c r="AY3">
        <v>99</v>
      </c>
      <c r="AZ3">
        <v>100</v>
      </c>
      <c r="BA3">
        <v>99</v>
      </c>
      <c r="BB3">
        <v>99</v>
      </c>
      <c r="BC3">
        <v>100</v>
      </c>
      <c r="BD3">
        <v>100</v>
      </c>
      <c r="BE3">
        <v>99</v>
      </c>
      <c r="BF3">
        <v>100</v>
      </c>
      <c r="BG3">
        <v>100</v>
      </c>
      <c r="BH3">
        <v>99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99</v>
      </c>
      <c r="BO3">
        <v>100</v>
      </c>
      <c r="BP3">
        <v>98</v>
      </c>
      <c r="BQ3">
        <v>100</v>
      </c>
      <c r="BR3">
        <v>100</v>
      </c>
      <c r="BS3">
        <v>100</v>
      </c>
      <c r="BT3">
        <v>100</v>
      </c>
      <c r="BU3">
        <v>99</v>
      </c>
      <c r="BV3">
        <v>99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97</v>
      </c>
      <c r="CE3">
        <v>99</v>
      </c>
      <c r="CF3">
        <v>100</v>
      </c>
      <c r="CG3">
        <v>99</v>
      </c>
      <c r="CH3">
        <v>100</v>
      </c>
      <c r="CI3">
        <v>98</v>
      </c>
      <c r="CJ3">
        <v>99</v>
      </c>
      <c r="CK3">
        <v>99</v>
      </c>
      <c r="CL3">
        <v>99</v>
      </c>
      <c r="CM3">
        <v>98</v>
      </c>
      <c r="CN3">
        <v>100</v>
      </c>
      <c r="CO3">
        <v>100</v>
      </c>
      <c r="CP3">
        <v>99</v>
      </c>
      <c r="CQ3">
        <v>100</v>
      </c>
      <c r="CR3">
        <v>99</v>
      </c>
      <c r="CS3">
        <v>100</v>
      </c>
      <c r="CT3">
        <v>99</v>
      </c>
      <c r="CU3">
        <v>100</v>
      </c>
      <c r="CV3">
        <v>100</v>
      </c>
      <c r="CW3">
        <v>100</v>
      </c>
      <c r="CX3">
        <v>100</v>
      </c>
      <c r="CY3">
        <v>97</v>
      </c>
      <c r="CZ3">
        <v>100</v>
      </c>
      <c r="DA3">
        <v>100</v>
      </c>
      <c r="DB3">
        <v>100</v>
      </c>
      <c r="DC3">
        <v>100</v>
      </c>
      <c r="DD3">
        <v>100</v>
      </c>
      <c r="DE3">
        <v>99</v>
      </c>
      <c r="DF3">
        <v>99</v>
      </c>
      <c r="DG3">
        <v>100</v>
      </c>
      <c r="DH3">
        <v>99</v>
      </c>
      <c r="DI3">
        <v>99</v>
      </c>
      <c r="DJ3">
        <v>100</v>
      </c>
      <c r="DK3">
        <v>99</v>
      </c>
      <c r="DL3">
        <v>100</v>
      </c>
      <c r="DM3">
        <v>99</v>
      </c>
      <c r="DN3">
        <v>99</v>
      </c>
      <c r="DO3">
        <v>99</v>
      </c>
      <c r="DP3">
        <v>99</v>
      </c>
      <c r="DQ3">
        <v>100</v>
      </c>
      <c r="DR3">
        <v>98</v>
      </c>
      <c r="DS3">
        <v>100</v>
      </c>
      <c r="DT3">
        <v>100</v>
      </c>
      <c r="DU3">
        <v>100</v>
      </c>
      <c r="DV3">
        <v>100</v>
      </c>
      <c r="DW3">
        <v>100</v>
      </c>
      <c r="DX3">
        <v>100</v>
      </c>
      <c r="DY3">
        <v>100</v>
      </c>
      <c r="DZ3">
        <v>99</v>
      </c>
      <c r="EA3">
        <v>100</v>
      </c>
      <c r="EB3">
        <v>100</v>
      </c>
      <c r="EC3">
        <v>100</v>
      </c>
      <c r="ED3">
        <v>100</v>
      </c>
      <c r="EE3">
        <v>100</v>
      </c>
      <c r="EF3">
        <v>100</v>
      </c>
      <c r="EG3">
        <v>99</v>
      </c>
      <c r="EH3">
        <v>100</v>
      </c>
      <c r="EI3">
        <v>99</v>
      </c>
      <c r="EJ3">
        <v>98</v>
      </c>
      <c r="EK3">
        <v>100</v>
      </c>
      <c r="EL3">
        <v>100</v>
      </c>
      <c r="EM3">
        <v>100</v>
      </c>
      <c r="EN3">
        <v>99</v>
      </c>
      <c r="EO3">
        <v>97</v>
      </c>
      <c r="EP3">
        <v>99</v>
      </c>
      <c r="EQ3">
        <v>99</v>
      </c>
      <c r="ER3">
        <v>98</v>
      </c>
      <c r="ES3">
        <v>100</v>
      </c>
      <c r="ET3">
        <v>100</v>
      </c>
      <c r="EU3">
        <v>100</v>
      </c>
      <c r="EV3">
        <v>100</v>
      </c>
      <c r="EW3">
        <v>100</v>
      </c>
      <c r="EX3">
        <v>98</v>
      </c>
      <c r="EY3">
        <v>99</v>
      </c>
      <c r="EZ3">
        <v>100</v>
      </c>
      <c r="FA3">
        <v>100</v>
      </c>
      <c r="FB3">
        <v>100</v>
      </c>
      <c r="FC3">
        <v>100</v>
      </c>
      <c r="FD3">
        <v>98</v>
      </c>
      <c r="FE3">
        <v>100</v>
      </c>
      <c r="FF3">
        <v>99</v>
      </c>
      <c r="FG3">
        <v>100</v>
      </c>
      <c r="FH3">
        <v>99</v>
      </c>
      <c r="FI3">
        <v>100</v>
      </c>
      <c r="FJ3">
        <v>98</v>
      </c>
      <c r="FK3">
        <v>100</v>
      </c>
      <c r="FL3">
        <v>99</v>
      </c>
      <c r="FM3">
        <v>99</v>
      </c>
      <c r="FN3">
        <v>98</v>
      </c>
      <c r="FO3">
        <v>99</v>
      </c>
      <c r="FP3">
        <v>100</v>
      </c>
      <c r="FQ3">
        <v>100</v>
      </c>
      <c r="FR3">
        <v>100</v>
      </c>
      <c r="FS3">
        <v>99</v>
      </c>
      <c r="FT3">
        <v>100</v>
      </c>
      <c r="FU3">
        <v>100</v>
      </c>
      <c r="FV3">
        <v>100</v>
      </c>
      <c r="FW3">
        <v>99</v>
      </c>
      <c r="FX3">
        <v>100</v>
      </c>
      <c r="FY3">
        <v>100</v>
      </c>
      <c r="FZ3">
        <v>100</v>
      </c>
      <c r="GA3">
        <v>98</v>
      </c>
      <c r="GB3">
        <v>98</v>
      </c>
      <c r="GC3">
        <v>100</v>
      </c>
      <c r="GD3">
        <v>100</v>
      </c>
      <c r="GE3">
        <v>99</v>
      </c>
      <c r="GF3">
        <v>100</v>
      </c>
      <c r="GG3">
        <v>99</v>
      </c>
      <c r="GH3">
        <v>100</v>
      </c>
      <c r="GI3">
        <v>100</v>
      </c>
      <c r="GJ3">
        <v>100</v>
      </c>
      <c r="GK3">
        <v>100</v>
      </c>
      <c r="GL3">
        <v>99</v>
      </c>
      <c r="GM3">
        <v>100</v>
      </c>
      <c r="GN3">
        <v>100</v>
      </c>
      <c r="GO3">
        <v>100</v>
      </c>
      <c r="GP3">
        <v>98</v>
      </c>
      <c r="GQ3">
        <v>100</v>
      </c>
      <c r="GR3">
        <v>99</v>
      </c>
      <c r="GS3">
        <v>100</v>
      </c>
      <c r="GT3">
        <v>100</v>
      </c>
      <c r="GU3">
        <v>98</v>
      </c>
      <c r="GV3">
        <v>100</v>
      </c>
      <c r="GW3">
        <v>98</v>
      </c>
      <c r="GX3">
        <v>98</v>
      </c>
      <c r="GY3">
        <v>100</v>
      </c>
      <c r="GZ3">
        <v>99</v>
      </c>
      <c r="HA3">
        <v>99</v>
      </c>
      <c r="HB3">
        <v>99</v>
      </c>
      <c r="HC3">
        <v>97</v>
      </c>
      <c r="HD3">
        <v>100</v>
      </c>
      <c r="HE3">
        <v>99</v>
      </c>
      <c r="HF3">
        <v>99</v>
      </c>
      <c r="HG3">
        <v>99</v>
      </c>
      <c r="HH3">
        <v>98</v>
      </c>
      <c r="HI3">
        <v>99</v>
      </c>
      <c r="HJ3">
        <v>100</v>
      </c>
      <c r="HK3">
        <v>99</v>
      </c>
      <c r="HL3">
        <v>98</v>
      </c>
      <c r="HM3">
        <v>100</v>
      </c>
      <c r="HN3">
        <v>100</v>
      </c>
      <c r="HO3">
        <v>100</v>
      </c>
      <c r="HP3">
        <v>99</v>
      </c>
      <c r="HQ3">
        <v>99</v>
      </c>
      <c r="HR3">
        <v>100</v>
      </c>
      <c r="HS3">
        <v>100</v>
      </c>
      <c r="HT3">
        <v>99</v>
      </c>
      <c r="HU3">
        <v>100</v>
      </c>
      <c r="HV3">
        <v>100</v>
      </c>
      <c r="HW3">
        <v>100</v>
      </c>
      <c r="HX3">
        <v>99</v>
      </c>
      <c r="HY3">
        <v>99</v>
      </c>
      <c r="HZ3">
        <v>100</v>
      </c>
      <c r="IA3">
        <v>100</v>
      </c>
      <c r="IB3">
        <v>99</v>
      </c>
      <c r="IC3">
        <v>100</v>
      </c>
      <c r="ID3">
        <v>100</v>
      </c>
      <c r="IE3">
        <v>100</v>
      </c>
      <c r="IF3">
        <v>99</v>
      </c>
      <c r="IG3">
        <v>100</v>
      </c>
      <c r="IH3">
        <v>98</v>
      </c>
      <c r="II3">
        <v>100</v>
      </c>
      <c r="IJ3">
        <v>97</v>
      </c>
      <c r="IK3">
        <v>98</v>
      </c>
      <c r="IL3">
        <v>100</v>
      </c>
      <c r="IM3">
        <v>100</v>
      </c>
      <c r="IN3">
        <v>99</v>
      </c>
      <c r="IO3">
        <v>99</v>
      </c>
      <c r="IP3">
        <v>98</v>
      </c>
      <c r="IQ3">
        <v>100</v>
      </c>
      <c r="IR3">
        <v>99</v>
      </c>
      <c r="IS3">
        <v>100</v>
      </c>
      <c r="IT3">
        <v>99</v>
      </c>
      <c r="IU3">
        <v>100</v>
      </c>
      <c r="IV3">
        <v>100</v>
      </c>
      <c r="IW3">
        <v>100</v>
      </c>
      <c r="IX3">
        <v>99</v>
      </c>
      <c r="IY3">
        <v>98</v>
      </c>
      <c r="IZ3">
        <v>100</v>
      </c>
      <c r="JA3">
        <v>100</v>
      </c>
      <c r="JB3">
        <v>100</v>
      </c>
      <c r="JC3">
        <v>97</v>
      </c>
      <c r="JD3">
        <v>100</v>
      </c>
      <c r="JE3">
        <v>99</v>
      </c>
      <c r="JF3">
        <v>98</v>
      </c>
      <c r="JG3">
        <v>98</v>
      </c>
      <c r="JH3">
        <v>100</v>
      </c>
      <c r="JI3">
        <v>98</v>
      </c>
      <c r="JJ3">
        <v>100</v>
      </c>
      <c r="JK3">
        <v>100</v>
      </c>
      <c r="JL3">
        <v>100</v>
      </c>
      <c r="JM3">
        <v>99</v>
      </c>
      <c r="JN3">
        <v>99</v>
      </c>
      <c r="JO3">
        <v>100</v>
      </c>
      <c r="JP3">
        <v>100</v>
      </c>
      <c r="JQ3">
        <v>99</v>
      </c>
      <c r="JR3">
        <v>99</v>
      </c>
      <c r="JS3">
        <v>100</v>
      </c>
      <c r="JT3">
        <v>100</v>
      </c>
      <c r="JU3">
        <v>100</v>
      </c>
      <c r="JV3">
        <v>100</v>
      </c>
      <c r="JW3">
        <v>100</v>
      </c>
      <c r="JX3">
        <v>97</v>
      </c>
      <c r="JY3">
        <v>99</v>
      </c>
      <c r="JZ3">
        <v>100</v>
      </c>
      <c r="KA3">
        <v>98</v>
      </c>
      <c r="KB3">
        <v>100</v>
      </c>
      <c r="KC3">
        <v>100</v>
      </c>
      <c r="KD3">
        <v>99</v>
      </c>
      <c r="KE3">
        <v>100</v>
      </c>
      <c r="KF3">
        <v>99</v>
      </c>
      <c r="KG3">
        <v>100</v>
      </c>
      <c r="KH3">
        <v>98</v>
      </c>
      <c r="KI3">
        <v>100</v>
      </c>
      <c r="KJ3">
        <v>99</v>
      </c>
      <c r="KK3">
        <v>100</v>
      </c>
      <c r="KL3">
        <v>100</v>
      </c>
      <c r="KM3">
        <v>97</v>
      </c>
      <c r="KN3">
        <v>100</v>
      </c>
      <c r="KO3">
        <v>99</v>
      </c>
      <c r="KP3">
        <v>99</v>
      </c>
      <c r="KQ3">
        <v>100</v>
      </c>
      <c r="KR3">
        <v>97</v>
      </c>
      <c r="KS3">
        <v>100</v>
      </c>
      <c r="KT3">
        <v>100</v>
      </c>
      <c r="KU3">
        <v>99</v>
      </c>
      <c r="KV3">
        <v>99</v>
      </c>
      <c r="KW3">
        <v>100</v>
      </c>
      <c r="KX3">
        <v>100</v>
      </c>
      <c r="KY3">
        <v>100</v>
      </c>
      <c r="KZ3">
        <v>100</v>
      </c>
      <c r="LA3">
        <v>98</v>
      </c>
      <c r="LB3">
        <v>100</v>
      </c>
      <c r="LC3">
        <v>99</v>
      </c>
      <c r="LD3">
        <v>99</v>
      </c>
      <c r="LE3">
        <v>99</v>
      </c>
      <c r="LF3">
        <v>100</v>
      </c>
      <c r="LG3">
        <v>100</v>
      </c>
      <c r="LH3">
        <v>99</v>
      </c>
      <c r="LI3">
        <v>100</v>
      </c>
      <c r="LJ3">
        <v>98</v>
      </c>
      <c r="LK3">
        <v>100</v>
      </c>
      <c r="LL3">
        <v>99</v>
      </c>
      <c r="LM3">
        <v>100</v>
      </c>
      <c r="LN3">
        <v>100</v>
      </c>
      <c r="LO3">
        <v>99</v>
      </c>
      <c r="LP3">
        <v>99</v>
      </c>
      <c r="LQ3">
        <v>99</v>
      </c>
      <c r="LR3">
        <v>99</v>
      </c>
      <c r="LS3">
        <v>100</v>
      </c>
      <c r="LT3">
        <v>100</v>
      </c>
      <c r="LU3">
        <v>100</v>
      </c>
      <c r="LV3">
        <v>99</v>
      </c>
      <c r="LW3">
        <v>99</v>
      </c>
      <c r="LX3">
        <v>100</v>
      </c>
      <c r="LY3">
        <v>99</v>
      </c>
      <c r="LZ3">
        <v>100</v>
      </c>
      <c r="MA3">
        <v>100</v>
      </c>
      <c r="MB3">
        <v>99</v>
      </c>
      <c r="MC3">
        <v>99</v>
      </c>
      <c r="MD3">
        <v>98</v>
      </c>
      <c r="ME3">
        <v>100</v>
      </c>
      <c r="MF3">
        <v>100</v>
      </c>
      <c r="MG3">
        <v>98</v>
      </c>
      <c r="MH3">
        <v>100</v>
      </c>
      <c r="MI3">
        <v>100</v>
      </c>
      <c r="MJ3">
        <v>100</v>
      </c>
      <c r="MK3">
        <v>100</v>
      </c>
      <c r="ML3">
        <v>99</v>
      </c>
      <c r="MM3">
        <v>100</v>
      </c>
      <c r="MN3">
        <v>99</v>
      </c>
      <c r="MO3">
        <v>99</v>
      </c>
      <c r="MP3">
        <v>99</v>
      </c>
      <c r="MQ3">
        <v>100</v>
      </c>
      <c r="MR3">
        <v>100</v>
      </c>
      <c r="MS3">
        <v>99</v>
      </c>
      <c r="MT3">
        <v>100</v>
      </c>
      <c r="MU3">
        <v>100</v>
      </c>
      <c r="MV3">
        <v>99</v>
      </c>
      <c r="MW3">
        <v>100</v>
      </c>
      <c r="MX3">
        <v>100</v>
      </c>
      <c r="MY3">
        <v>99</v>
      </c>
      <c r="MZ3">
        <v>100</v>
      </c>
      <c r="NA3">
        <v>99</v>
      </c>
      <c r="NB3">
        <v>98</v>
      </c>
      <c r="NC3">
        <v>100</v>
      </c>
      <c r="ND3">
        <v>100</v>
      </c>
      <c r="NE3">
        <v>100</v>
      </c>
      <c r="NF3">
        <v>100</v>
      </c>
      <c r="NG3">
        <v>100</v>
      </c>
      <c r="NH3">
        <v>98</v>
      </c>
      <c r="NI3">
        <v>100</v>
      </c>
      <c r="NJ3">
        <v>98</v>
      </c>
      <c r="NK3">
        <v>100</v>
      </c>
      <c r="NL3">
        <v>100</v>
      </c>
      <c r="NM3">
        <v>100</v>
      </c>
      <c r="NN3">
        <v>98</v>
      </c>
      <c r="NO3">
        <v>100</v>
      </c>
      <c r="NP3">
        <v>100</v>
      </c>
      <c r="NQ3">
        <v>100</v>
      </c>
      <c r="NR3">
        <v>98</v>
      </c>
      <c r="NS3">
        <v>100</v>
      </c>
      <c r="NT3">
        <v>100</v>
      </c>
      <c r="NU3">
        <v>100</v>
      </c>
      <c r="NV3">
        <v>99</v>
      </c>
      <c r="NW3">
        <v>100</v>
      </c>
      <c r="NX3">
        <v>100</v>
      </c>
      <c r="NY3">
        <v>99</v>
      </c>
      <c r="NZ3">
        <v>99</v>
      </c>
      <c r="OA3">
        <v>99</v>
      </c>
      <c r="OB3">
        <v>100</v>
      </c>
      <c r="OC3">
        <v>97</v>
      </c>
      <c r="OD3">
        <v>100</v>
      </c>
      <c r="OE3">
        <v>99</v>
      </c>
      <c r="OF3">
        <v>99</v>
      </c>
      <c r="OG3">
        <v>100</v>
      </c>
      <c r="OH3">
        <v>99</v>
      </c>
      <c r="OI3">
        <v>99</v>
      </c>
      <c r="OJ3">
        <v>100</v>
      </c>
      <c r="OK3">
        <v>100</v>
      </c>
      <c r="OL3">
        <v>98</v>
      </c>
      <c r="OM3">
        <v>99</v>
      </c>
      <c r="ON3">
        <v>100</v>
      </c>
      <c r="OO3">
        <v>98</v>
      </c>
      <c r="OP3">
        <v>97</v>
      </c>
      <c r="OQ3">
        <v>100</v>
      </c>
      <c r="OR3">
        <v>100</v>
      </c>
      <c r="OS3">
        <v>100</v>
      </c>
      <c r="OT3">
        <v>98</v>
      </c>
      <c r="OU3">
        <v>99</v>
      </c>
      <c r="OV3">
        <v>100</v>
      </c>
      <c r="OW3">
        <v>100</v>
      </c>
      <c r="OX3">
        <v>98</v>
      </c>
      <c r="OY3">
        <v>100</v>
      </c>
      <c r="OZ3">
        <v>100</v>
      </c>
      <c r="PA3">
        <v>99</v>
      </c>
      <c r="PB3">
        <v>97</v>
      </c>
      <c r="PC3">
        <v>100</v>
      </c>
      <c r="PD3">
        <v>99</v>
      </c>
      <c r="PE3">
        <v>100</v>
      </c>
      <c r="PF3">
        <v>100</v>
      </c>
      <c r="PG3">
        <v>100</v>
      </c>
      <c r="PH3">
        <v>100</v>
      </c>
      <c r="PI3">
        <v>99</v>
      </c>
      <c r="PJ3">
        <v>99</v>
      </c>
      <c r="PK3">
        <v>99</v>
      </c>
      <c r="PL3">
        <v>100</v>
      </c>
      <c r="PM3">
        <v>100</v>
      </c>
      <c r="PN3">
        <v>100</v>
      </c>
      <c r="PO3">
        <v>100</v>
      </c>
      <c r="PP3">
        <v>100</v>
      </c>
      <c r="PQ3">
        <v>100</v>
      </c>
      <c r="PR3">
        <v>100</v>
      </c>
      <c r="PS3">
        <v>98</v>
      </c>
      <c r="PT3">
        <v>99</v>
      </c>
      <c r="PU3">
        <v>98</v>
      </c>
      <c r="PV3">
        <v>99</v>
      </c>
      <c r="PW3">
        <v>100</v>
      </c>
      <c r="PX3">
        <v>100</v>
      </c>
      <c r="PY3">
        <v>99</v>
      </c>
      <c r="PZ3">
        <v>98</v>
      </c>
      <c r="QA3">
        <v>100</v>
      </c>
      <c r="QB3">
        <v>99</v>
      </c>
      <c r="QC3">
        <v>99</v>
      </c>
      <c r="QD3">
        <v>99</v>
      </c>
      <c r="QE3">
        <v>99</v>
      </c>
      <c r="QF3">
        <v>99</v>
      </c>
      <c r="QG3">
        <v>98</v>
      </c>
      <c r="QH3">
        <v>100</v>
      </c>
      <c r="QI3">
        <v>99</v>
      </c>
      <c r="QJ3">
        <v>100</v>
      </c>
      <c r="QK3">
        <v>100</v>
      </c>
      <c r="QL3">
        <v>98</v>
      </c>
      <c r="QM3">
        <v>100</v>
      </c>
      <c r="QN3">
        <v>100</v>
      </c>
      <c r="QO3">
        <v>100</v>
      </c>
      <c r="QP3">
        <v>99</v>
      </c>
      <c r="QQ3">
        <v>100</v>
      </c>
      <c r="QR3">
        <v>100</v>
      </c>
      <c r="QS3">
        <v>98</v>
      </c>
      <c r="QT3">
        <v>100</v>
      </c>
      <c r="QU3">
        <v>99</v>
      </c>
      <c r="QV3">
        <v>100</v>
      </c>
      <c r="QW3">
        <v>99</v>
      </c>
      <c r="QX3">
        <v>100</v>
      </c>
      <c r="QY3">
        <v>98</v>
      </c>
      <c r="QZ3">
        <v>99</v>
      </c>
      <c r="RA3">
        <v>99</v>
      </c>
      <c r="RB3">
        <v>99</v>
      </c>
      <c r="RC3">
        <v>100</v>
      </c>
      <c r="RD3">
        <v>100</v>
      </c>
      <c r="RE3">
        <v>100</v>
      </c>
      <c r="RF3">
        <v>99</v>
      </c>
      <c r="RG3">
        <v>100</v>
      </c>
      <c r="RH3">
        <v>100</v>
      </c>
      <c r="RI3">
        <v>99</v>
      </c>
      <c r="RJ3">
        <v>98</v>
      </c>
      <c r="RK3">
        <v>99</v>
      </c>
      <c r="RL3">
        <v>99</v>
      </c>
      <c r="RM3">
        <v>99</v>
      </c>
      <c r="RN3">
        <v>98</v>
      </c>
      <c r="RO3">
        <v>100</v>
      </c>
      <c r="RP3">
        <v>98</v>
      </c>
      <c r="RQ3">
        <v>100</v>
      </c>
      <c r="RR3">
        <v>99</v>
      </c>
      <c r="RS3">
        <v>99</v>
      </c>
      <c r="RT3">
        <v>99</v>
      </c>
      <c r="RU3">
        <v>99</v>
      </c>
      <c r="RV3">
        <v>98</v>
      </c>
      <c r="RW3">
        <v>100</v>
      </c>
      <c r="RX3">
        <v>100</v>
      </c>
      <c r="RY3">
        <v>100</v>
      </c>
      <c r="RZ3">
        <v>100</v>
      </c>
      <c r="SA3">
        <v>99</v>
      </c>
      <c r="SB3">
        <v>100</v>
      </c>
      <c r="SC3">
        <v>99</v>
      </c>
      <c r="SD3">
        <v>100</v>
      </c>
      <c r="SE3">
        <v>100</v>
      </c>
      <c r="SF3">
        <v>100</v>
      </c>
      <c r="SG3">
        <v>100</v>
      </c>
      <c r="SH3">
        <v>100</v>
      </c>
      <c r="SI3">
        <v>100</v>
      </c>
      <c r="SJ3">
        <v>100</v>
      </c>
      <c r="SK3">
        <v>100</v>
      </c>
      <c r="SL3">
        <v>100</v>
      </c>
      <c r="SM3">
        <v>99</v>
      </c>
      <c r="SN3">
        <v>99</v>
      </c>
      <c r="SO3">
        <v>98</v>
      </c>
      <c r="SP3">
        <v>100</v>
      </c>
      <c r="SQ3">
        <v>99</v>
      </c>
      <c r="SR3">
        <v>100</v>
      </c>
      <c r="SS3">
        <v>99</v>
      </c>
      <c r="ST3">
        <v>100</v>
      </c>
      <c r="SU3">
        <v>98</v>
      </c>
      <c r="SV3">
        <v>99</v>
      </c>
      <c r="SW3">
        <v>98</v>
      </c>
      <c r="SX3">
        <v>99</v>
      </c>
      <c r="SY3">
        <v>100</v>
      </c>
      <c r="SZ3">
        <v>100</v>
      </c>
      <c r="TA3">
        <v>99</v>
      </c>
      <c r="TB3">
        <v>99</v>
      </c>
      <c r="TC3">
        <v>99</v>
      </c>
      <c r="TD3">
        <v>99</v>
      </c>
      <c r="TE3">
        <v>100</v>
      </c>
      <c r="TF3">
        <v>100</v>
      </c>
      <c r="TG3">
        <v>99</v>
      </c>
      <c r="TH3">
        <v>99</v>
      </c>
      <c r="TI3">
        <v>98</v>
      </c>
      <c r="TJ3">
        <v>100</v>
      </c>
      <c r="TK3">
        <v>98</v>
      </c>
      <c r="TL3">
        <v>100</v>
      </c>
      <c r="TM3">
        <v>99</v>
      </c>
      <c r="TN3">
        <v>100</v>
      </c>
      <c r="TO3">
        <v>100</v>
      </c>
      <c r="TP3">
        <v>99</v>
      </c>
      <c r="TQ3">
        <v>100</v>
      </c>
      <c r="TR3">
        <v>99</v>
      </c>
      <c r="TS3">
        <v>100</v>
      </c>
      <c r="TT3">
        <v>100</v>
      </c>
      <c r="TU3">
        <v>99</v>
      </c>
      <c r="TV3">
        <v>100</v>
      </c>
      <c r="TW3">
        <v>99</v>
      </c>
      <c r="TX3">
        <v>100</v>
      </c>
      <c r="TY3">
        <v>100</v>
      </c>
      <c r="TZ3">
        <v>100</v>
      </c>
      <c r="UA3">
        <v>100</v>
      </c>
      <c r="UB3">
        <v>100</v>
      </c>
      <c r="UC3">
        <v>99</v>
      </c>
      <c r="UD3">
        <v>98</v>
      </c>
      <c r="UE3">
        <v>99</v>
      </c>
      <c r="UF3">
        <v>100</v>
      </c>
      <c r="UG3">
        <v>99</v>
      </c>
      <c r="UH3">
        <v>100</v>
      </c>
      <c r="UI3">
        <v>99</v>
      </c>
      <c r="UJ3">
        <v>98</v>
      </c>
      <c r="UK3">
        <v>99</v>
      </c>
      <c r="UL3">
        <v>100</v>
      </c>
      <c r="UM3">
        <v>99</v>
      </c>
      <c r="UN3">
        <v>99</v>
      </c>
      <c r="UO3">
        <v>100</v>
      </c>
      <c r="UP3">
        <v>100</v>
      </c>
      <c r="UQ3">
        <v>100</v>
      </c>
      <c r="UR3">
        <v>100</v>
      </c>
      <c r="US3">
        <v>100</v>
      </c>
      <c r="UT3">
        <v>100</v>
      </c>
      <c r="UU3">
        <v>98</v>
      </c>
      <c r="UV3">
        <v>100</v>
      </c>
      <c r="UW3">
        <v>100</v>
      </c>
      <c r="UX3">
        <v>100</v>
      </c>
      <c r="UY3">
        <v>99</v>
      </c>
      <c r="UZ3">
        <v>99</v>
      </c>
      <c r="VA3">
        <v>98</v>
      </c>
      <c r="VB3">
        <v>100</v>
      </c>
      <c r="VC3">
        <v>100</v>
      </c>
      <c r="VD3">
        <v>97</v>
      </c>
      <c r="VE3">
        <v>99</v>
      </c>
      <c r="VF3">
        <v>100</v>
      </c>
      <c r="VG3">
        <v>100</v>
      </c>
      <c r="VH3">
        <v>99</v>
      </c>
      <c r="VI3">
        <v>100</v>
      </c>
      <c r="VJ3">
        <v>100</v>
      </c>
      <c r="VK3">
        <v>97</v>
      </c>
      <c r="VL3">
        <v>99</v>
      </c>
      <c r="VM3">
        <v>99</v>
      </c>
      <c r="VN3">
        <v>99</v>
      </c>
      <c r="VO3">
        <v>99</v>
      </c>
      <c r="VP3">
        <v>100</v>
      </c>
      <c r="VQ3">
        <v>99</v>
      </c>
      <c r="VR3">
        <v>100</v>
      </c>
      <c r="VS3">
        <v>100</v>
      </c>
      <c r="VT3">
        <v>100</v>
      </c>
      <c r="VU3">
        <v>100</v>
      </c>
      <c r="VV3">
        <v>100</v>
      </c>
      <c r="VW3">
        <v>100</v>
      </c>
      <c r="VX3">
        <v>100</v>
      </c>
      <c r="VY3">
        <v>98</v>
      </c>
      <c r="VZ3">
        <v>99</v>
      </c>
      <c r="WA3">
        <v>100</v>
      </c>
      <c r="WB3">
        <v>100</v>
      </c>
      <c r="WC3">
        <v>97</v>
      </c>
      <c r="WD3">
        <v>100</v>
      </c>
      <c r="WE3">
        <v>99</v>
      </c>
      <c r="WF3">
        <v>100</v>
      </c>
      <c r="WG3">
        <v>100</v>
      </c>
      <c r="WH3">
        <v>100</v>
      </c>
      <c r="WI3">
        <v>100</v>
      </c>
      <c r="WJ3">
        <v>100</v>
      </c>
      <c r="WK3">
        <v>100</v>
      </c>
      <c r="WL3">
        <v>99</v>
      </c>
      <c r="WM3">
        <v>98</v>
      </c>
      <c r="WN3">
        <v>100</v>
      </c>
      <c r="WO3">
        <v>99</v>
      </c>
      <c r="WP3">
        <v>100</v>
      </c>
      <c r="WQ3">
        <v>100</v>
      </c>
      <c r="WR3">
        <v>99</v>
      </c>
      <c r="WS3">
        <v>98</v>
      </c>
      <c r="WT3">
        <v>99</v>
      </c>
      <c r="WU3">
        <v>100</v>
      </c>
      <c r="WV3">
        <v>99</v>
      </c>
      <c r="WW3">
        <v>100</v>
      </c>
      <c r="WX3">
        <v>98</v>
      </c>
      <c r="WY3">
        <v>99</v>
      </c>
      <c r="WZ3">
        <v>99</v>
      </c>
      <c r="XA3">
        <v>100</v>
      </c>
      <c r="XB3">
        <v>100</v>
      </c>
      <c r="XC3">
        <v>100</v>
      </c>
      <c r="XD3">
        <v>100</v>
      </c>
      <c r="XE3">
        <v>99</v>
      </c>
      <c r="XF3">
        <v>100</v>
      </c>
      <c r="XG3">
        <v>100</v>
      </c>
      <c r="XH3">
        <v>99</v>
      </c>
      <c r="XI3">
        <v>100</v>
      </c>
      <c r="XJ3">
        <v>100</v>
      </c>
      <c r="XK3">
        <v>97</v>
      </c>
      <c r="XL3">
        <v>100</v>
      </c>
      <c r="XM3">
        <v>99</v>
      </c>
      <c r="XN3">
        <v>97</v>
      </c>
      <c r="XO3">
        <v>99</v>
      </c>
      <c r="XP3">
        <v>100</v>
      </c>
      <c r="XQ3">
        <v>99</v>
      </c>
      <c r="XR3">
        <v>100</v>
      </c>
      <c r="XS3">
        <v>100</v>
      </c>
      <c r="XT3">
        <v>99</v>
      </c>
      <c r="XU3">
        <v>100</v>
      </c>
      <c r="XV3">
        <v>100</v>
      </c>
      <c r="XW3">
        <v>99</v>
      </c>
      <c r="XX3">
        <v>99</v>
      </c>
      <c r="XY3">
        <v>98</v>
      </c>
      <c r="XZ3">
        <v>99</v>
      </c>
      <c r="YA3">
        <v>100</v>
      </c>
      <c r="YB3">
        <v>99</v>
      </c>
      <c r="YC3">
        <v>98</v>
      </c>
      <c r="YD3">
        <v>100</v>
      </c>
      <c r="YE3">
        <v>99</v>
      </c>
      <c r="YF3">
        <v>100</v>
      </c>
      <c r="YG3">
        <v>100</v>
      </c>
      <c r="YH3">
        <v>98</v>
      </c>
      <c r="YI3">
        <v>100</v>
      </c>
      <c r="YJ3">
        <v>99</v>
      </c>
      <c r="YK3">
        <v>99</v>
      </c>
      <c r="YL3">
        <v>100</v>
      </c>
      <c r="YM3">
        <v>100</v>
      </c>
      <c r="YN3">
        <v>99</v>
      </c>
      <c r="YO3">
        <v>100</v>
      </c>
      <c r="YP3">
        <v>99</v>
      </c>
      <c r="YQ3">
        <v>100</v>
      </c>
      <c r="YR3">
        <v>100</v>
      </c>
      <c r="YS3">
        <v>100</v>
      </c>
      <c r="YT3">
        <v>100</v>
      </c>
      <c r="YU3">
        <v>99</v>
      </c>
      <c r="YV3">
        <v>100</v>
      </c>
      <c r="YW3">
        <v>100</v>
      </c>
      <c r="YX3">
        <v>100</v>
      </c>
      <c r="YY3">
        <v>99</v>
      </c>
      <c r="YZ3">
        <v>100</v>
      </c>
      <c r="ZA3">
        <v>100</v>
      </c>
      <c r="ZB3">
        <v>100</v>
      </c>
      <c r="ZC3">
        <v>99</v>
      </c>
      <c r="ZD3">
        <v>99</v>
      </c>
      <c r="ZE3">
        <v>99</v>
      </c>
      <c r="ZF3">
        <v>100</v>
      </c>
      <c r="ZG3">
        <v>100</v>
      </c>
      <c r="ZH3">
        <v>98</v>
      </c>
      <c r="ZI3">
        <v>98</v>
      </c>
      <c r="ZJ3">
        <v>100</v>
      </c>
      <c r="ZK3">
        <v>100</v>
      </c>
      <c r="ZL3">
        <v>98</v>
      </c>
      <c r="ZM3">
        <v>99</v>
      </c>
      <c r="ZN3">
        <v>99</v>
      </c>
      <c r="ZO3">
        <v>99</v>
      </c>
      <c r="ZP3">
        <v>100</v>
      </c>
      <c r="ZQ3">
        <v>100</v>
      </c>
      <c r="ZR3">
        <v>99</v>
      </c>
      <c r="ZS3">
        <v>100</v>
      </c>
      <c r="ZT3">
        <v>100</v>
      </c>
      <c r="ZU3">
        <v>99</v>
      </c>
      <c r="ZV3">
        <v>99</v>
      </c>
      <c r="ZW3">
        <v>99</v>
      </c>
      <c r="ZX3">
        <v>100</v>
      </c>
      <c r="ZY3">
        <v>100</v>
      </c>
      <c r="ZZ3">
        <v>100</v>
      </c>
      <c r="AAA3">
        <v>99</v>
      </c>
      <c r="AAB3">
        <v>100</v>
      </c>
      <c r="AAC3">
        <v>100</v>
      </c>
      <c r="AAD3">
        <v>99</v>
      </c>
      <c r="AAE3">
        <v>100</v>
      </c>
      <c r="AAF3">
        <v>99</v>
      </c>
      <c r="AAG3">
        <v>99</v>
      </c>
      <c r="AAH3">
        <v>100</v>
      </c>
      <c r="AAI3">
        <v>100</v>
      </c>
      <c r="AAJ3">
        <v>99</v>
      </c>
      <c r="AAK3">
        <v>98</v>
      </c>
      <c r="AAL3">
        <v>100</v>
      </c>
      <c r="AAM3">
        <v>99</v>
      </c>
      <c r="AAN3">
        <v>100</v>
      </c>
      <c r="AAO3">
        <v>99</v>
      </c>
      <c r="AAP3">
        <v>100</v>
      </c>
      <c r="AAQ3">
        <v>100</v>
      </c>
      <c r="AAR3">
        <v>100</v>
      </c>
      <c r="AAS3">
        <v>100</v>
      </c>
      <c r="AAT3">
        <v>100</v>
      </c>
      <c r="AAU3">
        <v>99</v>
      </c>
      <c r="AAV3">
        <v>100</v>
      </c>
      <c r="AAW3">
        <v>99</v>
      </c>
      <c r="AAX3">
        <v>99</v>
      </c>
      <c r="AAY3">
        <v>97</v>
      </c>
      <c r="AAZ3">
        <v>100</v>
      </c>
      <c r="ABA3">
        <v>99</v>
      </c>
      <c r="ABB3">
        <v>100</v>
      </c>
      <c r="ABC3">
        <v>99</v>
      </c>
      <c r="ABD3">
        <v>100</v>
      </c>
      <c r="ABE3">
        <v>100</v>
      </c>
      <c r="ABF3">
        <v>100</v>
      </c>
      <c r="ABG3">
        <v>100</v>
      </c>
      <c r="ABH3">
        <v>100</v>
      </c>
      <c r="ABI3">
        <v>97</v>
      </c>
      <c r="ABJ3">
        <v>99</v>
      </c>
      <c r="ABK3">
        <v>100</v>
      </c>
      <c r="ABL3">
        <v>100</v>
      </c>
      <c r="ABM3">
        <v>100</v>
      </c>
      <c r="ABN3">
        <v>99</v>
      </c>
      <c r="ABO3">
        <v>99</v>
      </c>
      <c r="ABP3">
        <v>100</v>
      </c>
      <c r="ABQ3">
        <v>100</v>
      </c>
      <c r="ABR3">
        <v>99</v>
      </c>
      <c r="ABS3">
        <v>98</v>
      </c>
      <c r="ABT3">
        <v>100</v>
      </c>
      <c r="ABU3">
        <v>100</v>
      </c>
      <c r="ABV3">
        <v>99</v>
      </c>
      <c r="ABW3">
        <v>99</v>
      </c>
      <c r="ABX3">
        <v>98</v>
      </c>
      <c r="ABY3">
        <v>99</v>
      </c>
      <c r="ABZ3">
        <v>100</v>
      </c>
      <c r="ACA3">
        <v>100</v>
      </c>
      <c r="ACB3">
        <v>98</v>
      </c>
      <c r="ACC3">
        <v>100</v>
      </c>
      <c r="ACD3">
        <v>99</v>
      </c>
      <c r="ACE3">
        <v>99</v>
      </c>
      <c r="ACF3">
        <v>99</v>
      </c>
      <c r="ACG3">
        <v>100</v>
      </c>
      <c r="ACH3">
        <v>100</v>
      </c>
      <c r="ACI3">
        <v>99</v>
      </c>
      <c r="ACJ3">
        <v>100</v>
      </c>
      <c r="ACK3">
        <v>99</v>
      </c>
      <c r="ACL3">
        <v>100</v>
      </c>
      <c r="ACM3">
        <v>99</v>
      </c>
      <c r="ACN3">
        <v>99</v>
      </c>
      <c r="ACO3">
        <v>100</v>
      </c>
      <c r="ACP3">
        <v>100</v>
      </c>
      <c r="ACQ3">
        <v>100</v>
      </c>
      <c r="ACR3">
        <v>99</v>
      </c>
      <c r="ACS3">
        <v>100</v>
      </c>
      <c r="ACT3">
        <v>99</v>
      </c>
      <c r="ACU3">
        <v>100</v>
      </c>
      <c r="ACV3">
        <v>99</v>
      </c>
      <c r="ACW3">
        <v>100</v>
      </c>
      <c r="ACX3">
        <v>100</v>
      </c>
      <c r="ACY3">
        <v>100</v>
      </c>
      <c r="ACZ3">
        <v>99</v>
      </c>
      <c r="ADA3">
        <v>100</v>
      </c>
      <c r="ADB3">
        <v>99</v>
      </c>
      <c r="ADC3">
        <v>100</v>
      </c>
      <c r="ADD3">
        <v>99</v>
      </c>
      <c r="ADE3">
        <v>100</v>
      </c>
      <c r="ADF3">
        <v>100</v>
      </c>
      <c r="ADG3">
        <v>98</v>
      </c>
      <c r="ADH3">
        <v>100</v>
      </c>
      <c r="ADI3">
        <v>99</v>
      </c>
      <c r="ADJ3">
        <v>99</v>
      </c>
      <c r="ADK3">
        <v>100</v>
      </c>
      <c r="ADL3">
        <v>100</v>
      </c>
      <c r="ADM3">
        <v>100</v>
      </c>
      <c r="ADN3">
        <v>99</v>
      </c>
      <c r="ADO3">
        <v>100</v>
      </c>
      <c r="ADP3">
        <v>99</v>
      </c>
      <c r="ADQ3">
        <v>100</v>
      </c>
      <c r="ADR3">
        <v>100</v>
      </c>
      <c r="ADS3">
        <v>100</v>
      </c>
      <c r="ADT3">
        <v>99</v>
      </c>
      <c r="ADU3">
        <v>100</v>
      </c>
      <c r="ADV3">
        <v>98</v>
      </c>
      <c r="ADW3">
        <v>99</v>
      </c>
      <c r="ADX3">
        <v>100</v>
      </c>
      <c r="ADY3">
        <v>98</v>
      </c>
      <c r="ADZ3">
        <v>100</v>
      </c>
      <c r="AEA3">
        <v>100</v>
      </c>
      <c r="AEB3">
        <v>99</v>
      </c>
      <c r="AEC3">
        <v>99</v>
      </c>
      <c r="AED3">
        <v>100</v>
      </c>
      <c r="AEE3">
        <v>100</v>
      </c>
      <c r="AEF3">
        <v>99</v>
      </c>
      <c r="AEG3">
        <v>100</v>
      </c>
      <c r="AEH3">
        <v>100</v>
      </c>
      <c r="AEI3">
        <v>100</v>
      </c>
      <c r="AEJ3">
        <v>99</v>
      </c>
      <c r="AEK3">
        <v>99</v>
      </c>
      <c r="AEL3">
        <v>99</v>
      </c>
      <c r="AEM3">
        <v>99</v>
      </c>
      <c r="AEN3">
        <v>99</v>
      </c>
      <c r="AEO3">
        <v>99</v>
      </c>
      <c r="AEP3">
        <v>100</v>
      </c>
      <c r="AEQ3">
        <v>98</v>
      </c>
      <c r="AER3">
        <v>99</v>
      </c>
      <c r="AES3">
        <v>100</v>
      </c>
      <c r="AET3">
        <v>99</v>
      </c>
      <c r="AEU3">
        <v>100</v>
      </c>
      <c r="AEV3">
        <v>100</v>
      </c>
      <c r="AEW3">
        <v>99</v>
      </c>
      <c r="AEX3">
        <v>99</v>
      </c>
      <c r="AEY3">
        <v>100</v>
      </c>
      <c r="AEZ3">
        <v>98</v>
      </c>
      <c r="AFA3">
        <v>100</v>
      </c>
      <c r="AFB3">
        <v>100</v>
      </c>
      <c r="AFC3">
        <v>97</v>
      </c>
      <c r="AFD3">
        <v>100</v>
      </c>
      <c r="AFE3">
        <v>100</v>
      </c>
      <c r="AFF3">
        <v>100</v>
      </c>
      <c r="AFG3">
        <v>99</v>
      </c>
      <c r="AFH3">
        <v>99</v>
      </c>
      <c r="AFI3">
        <v>100</v>
      </c>
      <c r="AFJ3">
        <v>99</v>
      </c>
      <c r="AFK3">
        <v>100</v>
      </c>
      <c r="AFL3">
        <v>98</v>
      </c>
      <c r="AFM3">
        <v>99</v>
      </c>
      <c r="AFN3">
        <v>99</v>
      </c>
      <c r="AFO3">
        <v>100</v>
      </c>
      <c r="AFP3">
        <v>99</v>
      </c>
      <c r="AFQ3">
        <v>100</v>
      </c>
      <c r="AFR3">
        <v>100</v>
      </c>
      <c r="AFS3">
        <v>99</v>
      </c>
      <c r="AFT3">
        <v>98</v>
      </c>
      <c r="AFU3">
        <v>99</v>
      </c>
      <c r="AFV3">
        <v>98</v>
      </c>
      <c r="AFW3">
        <v>100</v>
      </c>
      <c r="AFX3">
        <v>100</v>
      </c>
      <c r="AFY3">
        <v>100</v>
      </c>
      <c r="AFZ3">
        <v>98</v>
      </c>
      <c r="AGA3">
        <v>100</v>
      </c>
      <c r="AGB3">
        <v>100</v>
      </c>
      <c r="AGC3">
        <v>99</v>
      </c>
      <c r="AGD3">
        <v>100</v>
      </c>
      <c r="AGE3">
        <v>99</v>
      </c>
      <c r="AGF3">
        <v>98</v>
      </c>
      <c r="AGG3">
        <v>100</v>
      </c>
      <c r="AGH3">
        <v>98</v>
      </c>
      <c r="AGI3">
        <v>99</v>
      </c>
      <c r="AGJ3">
        <v>98</v>
      </c>
      <c r="AGK3">
        <v>100</v>
      </c>
      <c r="AGL3">
        <v>100</v>
      </c>
      <c r="AGM3">
        <v>100</v>
      </c>
      <c r="AGN3">
        <v>100</v>
      </c>
      <c r="AGO3">
        <v>98</v>
      </c>
      <c r="AGP3">
        <v>100</v>
      </c>
      <c r="AGQ3">
        <v>99</v>
      </c>
      <c r="AGR3">
        <v>100</v>
      </c>
      <c r="AGS3">
        <v>100</v>
      </c>
      <c r="AGT3">
        <v>100</v>
      </c>
      <c r="AGU3">
        <v>100</v>
      </c>
      <c r="AGV3">
        <v>100</v>
      </c>
      <c r="AGW3">
        <v>100</v>
      </c>
      <c r="AGX3">
        <v>99</v>
      </c>
      <c r="AGY3">
        <v>100</v>
      </c>
      <c r="AGZ3">
        <v>99</v>
      </c>
      <c r="AHA3">
        <v>100</v>
      </c>
      <c r="AHB3">
        <v>100</v>
      </c>
      <c r="AHC3">
        <v>98</v>
      </c>
      <c r="AHD3">
        <v>100</v>
      </c>
      <c r="AHE3">
        <v>100</v>
      </c>
      <c r="AHF3">
        <v>99</v>
      </c>
      <c r="AHG3">
        <v>99</v>
      </c>
      <c r="AHH3">
        <v>100</v>
      </c>
      <c r="AHI3">
        <v>100</v>
      </c>
      <c r="AHJ3">
        <v>99</v>
      </c>
      <c r="AHK3">
        <v>99</v>
      </c>
      <c r="AHL3">
        <v>100</v>
      </c>
      <c r="AHM3">
        <v>100</v>
      </c>
      <c r="AHN3">
        <v>99</v>
      </c>
      <c r="AHO3">
        <v>99</v>
      </c>
      <c r="AHP3">
        <v>100</v>
      </c>
      <c r="AHQ3">
        <v>99</v>
      </c>
      <c r="AHR3">
        <v>99</v>
      </c>
      <c r="AHS3">
        <v>100</v>
      </c>
      <c r="AHT3">
        <v>100</v>
      </c>
      <c r="AHU3">
        <v>100</v>
      </c>
      <c r="AHV3">
        <v>99</v>
      </c>
      <c r="AHW3">
        <v>100</v>
      </c>
      <c r="AHX3">
        <v>100</v>
      </c>
      <c r="AHY3">
        <v>100</v>
      </c>
      <c r="AHZ3">
        <v>100</v>
      </c>
      <c r="AIA3">
        <v>100</v>
      </c>
      <c r="AIB3">
        <v>100</v>
      </c>
      <c r="AIC3">
        <v>100</v>
      </c>
      <c r="AID3">
        <v>99</v>
      </c>
      <c r="AIE3">
        <v>100</v>
      </c>
      <c r="AIF3">
        <v>100</v>
      </c>
      <c r="AIG3">
        <v>98</v>
      </c>
      <c r="AIH3">
        <v>99</v>
      </c>
      <c r="AII3">
        <v>100</v>
      </c>
      <c r="AIJ3">
        <v>89</v>
      </c>
      <c r="AIK3">
        <v>100</v>
      </c>
      <c r="AIL3">
        <v>100</v>
      </c>
      <c r="AIM3">
        <v>100</v>
      </c>
      <c r="AIN3">
        <v>98</v>
      </c>
      <c r="AIO3">
        <v>100</v>
      </c>
      <c r="AIP3">
        <v>96</v>
      </c>
      <c r="AIQ3">
        <v>100</v>
      </c>
      <c r="AIR3">
        <v>100</v>
      </c>
      <c r="AIS3">
        <v>100</v>
      </c>
      <c r="AIT3">
        <v>99</v>
      </c>
      <c r="AIU3">
        <v>98</v>
      </c>
      <c r="AIV3">
        <v>100</v>
      </c>
      <c r="AIW3">
        <v>98</v>
      </c>
      <c r="AIX3">
        <v>100</v>
      </c>
      <c r="AIY3">
        <v>100</v>
      </c>
      <c r="AIZ3">
        <v>100</v>
      </c>
      <c r="AJA3">
        <v>99</v>
      </c>
      <c r="AJB3">
        <v>100</v>
      </c>
      <c r="AJC3">
        <v>100</v>
      </c>
      <c r="AJD3">
        <v>100</v>
      </c>
      <c r="AJE3">
        <v>98</v>
      </c>
      <c r="AJF3">
        <v>100</v>
      </c>
      <c r="AJG3">
        <v>100</v>
      </c>
      <c r="AJH3">
        <v>99</v>
      </c>
      <c r="AJI3">
        <v>100</v>
      </c>
      <c r="AJJ3">
        <v>100</v>
      </c>
      <c r="AJK3">
        <v>99</v>
      </c>
      <c r="AJL3">
        <v>100</v>
      </c>
      <c r="AJM3">
        <v>100</v>
      </c>
      <c r="AJN3">
        <v>100</v>
      </c>
      <c r="AJO3">
        <v>100</v>
      </c>
      <c r="AJP3">
        <v>98</v>
      </c>
      <c r="AJQ3">
        <v>99</v>
      </c>
      <c r="AJR3">
        <v>99</v>
      </c>
      <c r="AJS3">
        <v>99</v>
      </c>
      <c r="AJT3">
        <v>100</v>
      </c>
      <c r="AJU3">
        <v>100</v>
      </c>
      <c r="AJV3">
        <v>100</v>
      </c>
      <c r="AJW3">
        <v>100</v>
      </c>
      <c r="AJX3">
        <v>98</v>
      </c>
      <c r="AJY3">
        <v>98</v>
      </c>
      <c r="AJZ3">
        <v>98</v>
      </c>
      <c r="AKA3">
        <v>100</v>
      </c>
      <c r="AKB3">
        <v>98</v>
      </c>
      <c r="AKC3">
        <v>99</v>
      </c>
      <c r="AKD3">
        <v>99</v>
      </c>
      <c r="AKE3">
        <v>100</v>
      </c>
      <c r="AKF3">
        <v>100</v>
      </c>
      <c r="AKG3">
        <v>99</v>
      </c>
      <c r="AKH3">
        <v>100</v>
      </c>
      <c r="AKI3">
        <v>100</v>
      </c>
      <c r="AKJ3">
        <v>100</v>
      </c>
      <c r="AKK3">
        <v>98</v>
      </c>
      <c r="AKL3">
        <v>97</v>
      </c>
      <c r="AKM3">
        <v>100</v>
      </c>
      <c r="AKN3">
        <v>99</v>
      </c>
      <c r="AKO3">
        <v>99</v>
      </c>
      <c r="AKP3">
        <v>100</v>
      </c>
      <c r="AKQ3">
        <v>99</v>
      </c>
      <c r="AKR3">
        <v>100</v>
      </c>
      <c r="AKS3">
        <v>98</v>
      </c>
      <c r="AKT3">
        <v>100</v>
      </c>
      <c r="AKU3">
        <v>99</v>
      </c>
      <c r="AKV3">
        <v>99</v>
      </c>
      <c r="AKW3">
        <v>100</v>
      </c>
      <c r="AKX3">
        <v>99</v>
      </c>
      <c r="AKY3">
        <v>100</v>
      </c>
      <c r="AKZ3">
        <v>99</v>
      </c>
      <c r="ALA3">
        <v>99</v>
      </c>
      <c r="ALB3">
        <v>99</v>
      </c>
      <c r="ALC3">
        <v>100</v>
      </c>
      <c r="ALD3">
        <v>100</v>
      </c>
      <c r="ALE3">
        <v>100</v>
      </c>
      <c r="ALF3">
        <v>100</v>
      </c>
      <c r="ALG3">
        <v>98</v>
      </c>
      <c r="ALH3">
        <v>99</v>
      </c>
      <c r="ALI3">
        <v>98</v>
      </c>
      <c r="ALJ3">
        <v>98</v>
      </c>
      <c r="ALK3">
        <v>99</v>
      </c>
      <c r="ALL3">
        <v>100</v>
      </c>
      <c r="ALM3">
        <v>99</v>
      </c>
    </row>
    <row r="4" spans="1:1001" x14ac:dyDescent="0.15">
      <c r="A4" s="1"/>
      <c r="B4">
        <v>879</v>
      </c>
      <c r="C4">
        <v>942</v>
      </c>
      <c r="D4">
        <v>992</v>
      </c>
      <c r="E4">
        <v>950</v>
      </c>
      <c r="F4">
        <v>900</v>
      </c>
      <c r="G4">
        <v>903</v>
      </c>
      <c r="H4">
        <v>948</v>
      </c>
      <c r="I4">
        <v>942</v>
      </c>
      <c r="J4">
        <v>951</v>
      </c>
      <c r="K4">
        <v>924</v>
      </c>
      <c r="L4">
        <v>947</v>
      </c>
      <c r="M4">
        <v>895</v>
      </c>
      <c r="N4">
        <v>972</v>
      </c>
      <c r="O4">
        <v>981</v>
      </c>
      <c r="P4">
        <v>833</v>
      </c>
      <c r="Q4">
        <v>967</v>
      </c>
      <c r="R4">
        <v>896</v>
      </c>
      <c r="S4">
        <v>889</v>
      </c>
      <c r="T4">
        <v>926</v>
      </c>
      <c r="U4">
        <v>943</v>
      </c>
      <c r="V4">
        <v>947</v>
      </c>
      <c r="W4">
        <v>934</v>
      </c>
      <c r="X4">
        <v>882</v>
      </c>
      <c r="Y4">
        <v>859</v>
      </c>
      <c r="Z4">
        <v>833</v>
      </c>
      <c r="AA4">
        <v>996</v>
      </c>
      <c r="AB4">
        <v>891</v>
      </c>
      <c r="AC4">
        <v>916</v>
      </c>
      <c r="AD4">
        <v>874</v>
      </c>
      <c r="AE4">
        <v>875</v>
      </c>
      <c r="AF4">
        <v>928</v>
      </c>
      <c r="AG4">
        <v>896</v>
      </c>
      <c r="AH4">
        <v>866</v>
      </c>
      <c r="AI4">
        <v>910</v>
      </c>
      <c r="AJ4">
        <v>849</v>
      </c>
      <c r="AK4">
        <v>902</v>
      </c>
      <c r="AL4">
        <v>895</v>
      </c>
      <c r="AM4">
        <v>865</v>
      </c>
      <c r="AN4">
        <v>871</v>
      </c>
      <c r="AO4">
        <v>868</v>
      </c>
      <c r="AP4">
        <v>881</v>
      </c>
      <c r="AQ4">
        <v>855</v>
      </c>
      <c r="AR4">
        <v>873</v>
      </c>
      <c r="AS4">
        <v>895</v>
      </c>
      <c r="AT4">
        <v>843</v>
      </c>
      <c r="AU4">
        <v>837</v>
      </c>
      <c r="AV4">
        <v>819</v>
      </c>
      <c r="AW4">
        <v>797</v>
      </c>
      <c r="AX4">
        <v>881</v>
      </c>
      <c r="AY4">
        <v>891</v>
      </c>
      <c r="AZ4">
        <v>869</v>
      </c>
      <c r="BA4">
        <v>898</v>
      </c>
      <c r="BB4">
        <v>907</v>
      </c>
      <c r="BC4">
        <v>884</v>
      </c>
      <c r="BD4">
        <v>907</v>
      </c>
      <c r="BE4">
        <v>915</v>
      </c>
      <c r="BF4">
        <v>869</v>
      </c>
      <c r="BG4">
        <v>841</v>
      </c>
      <c r="BH4">
        <v>886</v>
      </c>
      <c r="BI4">
        <v>895</v>
      </c>
      <c r="BJ4">
        <v>919</v>
      </c>
      <c r="BK4">
        <v>968</v>
      </c>
      <c r="BL4">
        <v>973</v>
      </c>
      <c r="BM4">
        <v>859</v>
      </c>
      <c r="BN4">
        <v>924</v>
      </c>
      <c r="BO4">
        <v>894</v>
      </c>
      <c r="BP4">
        <v>896</v>
      </c>
      <c r="BQ4">
        <v>937</v>
      </c>
      <c r="BR4">
        <v>899</v>
      </c>
      <c r="BS4">
        <v>954</v>
      </c>
      <c r="BT4">
        <v>954</v>
      </c>
      <c r="BU4">
        <v>898</v>
      </c>
      <c r="BV4">
        <v>895</v>
      </c>
      <c r="BW4">
        <v>920</v>
      </c>
      <c r="BX4">
        <v>925</v>
      </c>
      <c r="BY4">
        <v>910</v>
      </c>
      <c r="BZ4">
        <v>939</v>
      </c>
      <c r="CA4">
        <v>873</v>
      </c>
      <c r="CB4">
        <v>950</v>
      </c>
      <c r="CC4">
        <v>893</v>
      </c>
      <c r="CD4">
        <v>936</v>
      </c>
      <c r="CE4">
        <v>889</v>
      </c>
      <c r="CF4">
        <v>918</v>
      </c>
      <c r="CG4">
        <v>817</v>
      </c>
      <c r="CH4">
        <v>869</v>
      </c>
      <c r="CI4">
        <v>862</v>
      </c>
      <c r="CJ4">
        <v>869</v>
      </c>
      <c r="CK4">
        <v>927</v>
      </c>
      <c r="CL4">
        <v>909</v>
      </c>
      <c r="CM4">
        <v>897</v>
      </c>
      <c r="CN4">
        <v>868</v>
      </c>
      <c r="CO4">
        <v>904</v>
      </c>
      <c r="CP4">
        <v>859</v>
      </c>
      <c r="CQ4">
        <v>847</v>
      </c>
      <c r="CR4">
        <v>893</v>
      </c>
      <c r="CS4">
        <v>814</v>
      </c>
      <c r="CT4">
        <v>946</v>
      </c>
      <c r="CU4">
        <v>839</v>
      </c>
      <c r="CV4">
        <v>940</v>
      </c>
      <c r="CW4">
        <v>872</v>
      </c>
      <c r="CX4">
        <v>854</v>
      </c>
      <c r="CY4">
        <v>830</v>
      </c>
      <c r="CZ4">
        <v>870</v>
      </c>
      <c r="DA4">
        <v>826</v>
      </c>
      <c r="DB4">
        <v>808</v>
      </c>
      <c r="DC4">
        <v>845</v>
      </c>
      <c r="DD4">
        <v>838</v>
      </c>
      <c r="DE4">
        <v>841</v>
      </c>
      <c r="DF4">
        <v>900</v>
      </c>
      <c r="DG4">
        <v>920</v>
      </c>
      <c r="DH4">
        <v>893</v>
      </c>
      <c r="DI4">
        <v>872</v>
      </c>
      <c r="DJ4">
        <v>912</v>
      </c>
      <c r="DK4">
        <v>840</v>
      </c>
      <c r="DL4">
        <v>868</v>
      </c>
      <c r="DM4">
        <v>858</v>
      </c>
      <c r="DN4">
        <v>920</v>
      </c>
      <c r="DO4">
        <v>908</v>
      </c>
      <c r="DP4">
        <v>905</v>
      </c>
      <c r="DQ4">
        <v>943</v>
      </c>
      <c r="DR4">
        <v>928</v>
      </c>
      <c r="DS4">
        <v>887</v>
      </c>
      <c r="DT4">
        <v>870</v>
      </c>
      <c r="DU4">
        <v>931</v>
      </c>
      <c r="DV4">
        <v>914</v>
      </c>
      <c r="DW4">
        <v>985</v>
      </c>
      <c r="DX4">
        <v>970</v>
      </c>
      <c r="DY4">
        <v>946</v>
      </c>
      <c r="DZ4">
        <v>900</v>
      </c>
      <c r="EA4">
        <v>946</v>
      </c>
      <c r="EB4">
        <v>999</v>
      </c>
      <c r="EC4">
        <v>939</v>
      </c>
      <c r="ED4">
        <v>929</v>
      </c>
      <c r="EE4">
        <v>931</v>
      </c>
      <c r="EF4">
        <v>898</v>
      </c>
      <c r="EG4">
        <v>917</v>
      </c>
      <c r="EH4">
        <v>974</v>
      </c>
      <c r="EI4">
        <v>900</v>
      </c>
      <c r="EJ4">
        <v>884</v>
      </c>
      <c r="EK4">
        <v>936</v>
      </c>
      <c r="EL4">
        <v>895</v>
      </c>
      <c r="EM4">
        <v>891</v>
      </c>
      <c r="EN4">
        <v>917</v>
      </c>
      <c r="EO4">
        <v>840</v>
      </c>
      <c r="EP4">
        <v>886</v>
      </c>
      <c r="EQ4">
        <v>881</v>
      </c>
      <c r="ER4">
        <v>856</v>
      </c>
      <c r="ES4">
        <v>868</v>
      </c>
      <c r="ET4">
        <v>840</v>
      </c>
      <c r="EU4">
        <v>872</v>
      </c>
      <c r="EV4">
        <v>923</v>
      </c>
      <c r="EW4">
        <v>861</v>
      </c>
      <c r="EX4">
        <v>867</v>
      </c>
      <c r="EY4">
        <v>860</v>
      </c>
      <c r="EZ4">
        <v>787</v>
      </c>
      <c r="FA4">
        <v>786</v>
      </c>
      <c r="FB4">
        <v>936</v>
      </c>
      <c r="FC4">
        <v>870</v>
      </c>
      <c r="FD4">
        <v>943</v>
      </c>
      <c r="FE4">
        <v>924</v>
      </c>
      <c r="FF4">
        <v>905</v>
      </c>
      <c r="FG4">
        <v>869</v>
      </c>
      <c r="FH4">
        <v>930</v>
      </c>
      <c r="FI4">
        <v>937</v>
      </c>
      <c r="FJ4">
        <v>939</v>
      </c>
      <c r="FK4">
        <v>996</v>
      </c>
      <c r="FL4">
        <v>889</v>
      </c>
      <c r="FM4">
        <v>948</v>
      </c>
      <c r="FN4">
        <v>930</v>
      </c>
      <c r="FO4">
        <v>950</v>
      </c>
      <c r="FP4">
        <v>1026</v>
      </c>
      <c r="FQ4">
        <v>1005</v>
      </c>
      <c r="FR4">
        <v>942</v>
      </c>
      <c r="FS4">
        <v>984</v>
      </c>
      <c r="FT4">
        <v>956</v>
      </c>
      <c r="FU4">
        <v>954</v>
      </c>
      <c r="FV4">
        <v>1026</v>
      </c>
      <c r="FW4">
        <v>978</v>
      </c>
      <c r="FX4">
        <v>990</v>
      </c>
      <c r="FY4">
        <v>993</v>
      </c>
      <c r="FZ4">
        <v>949</v>
      </c>
      <c r="GA4">
        <v>910</v>
      </c>
      <c r="GB4">
        <v>1000</v>
      </c>
      <c r="GC4">
        <v>930</v>
      </c>
      <c r="GD4">
        <v>980</v>
      </c>
      <c r="GE4">
        <v>954</v>
      </c>
      <c r="GF4">
        <v>909</v>
      </c>
      <c r="GG4">
        <v>937</v>
      </c>
      <c r="GH4">
        <v>898</v>
      </c>
      <c r="GI4">
        <v>974</v>
      </c>
      <c r="GJ4">
        <v>965</v>
      </c>
      <c r="GK4">
        <v>1032</v>
      </c>
      <c r="GL4">
        <v>913</v>
      </c>
      <c r="GM4">
        <v>903</v>
      </c>
      <c r="GN4">
        <v>937</v>
      </c>
      <c r="GO4">
        <v>927</v>
      </c>
      <c r="GP4">
        <v>934</v>
      </c>
      <c r="GQ4">
        <v>890</v>
      </c>
      <c r="GR4">
        <v>946</v>
      </c>
      <c r="GS4">
        <v>993</v>
      </c>
      <c r="GT4">
        <v>1007</v>
      </c>
      <c r="GU4">
        <v>905</v>
      </c>
      <c r="GV4">
        <v>944</v>
      </c>
      <c r="GW4">
        <v>1021</v>
      </c>
      <c r="GX4">
        <v>1003</v>
      </c>
      <c r="GY4">
        <v>896</v>
      </c>
      <c r="GZ4">
        <v>1029</v>
      </c>
      <c r="HA4">
        <v>898</v>
      </c>
      <c r="HB4">
        <v>954</v>
      </c>
      <c r="HC4">
        <v>863</v>
      </c>
      <c r="HD4">
        <v>921</v>
      </c>
      <c r="HE4">
        <v>939</v>
      </c>
      <c r="HF4">
        <v>846</v>
      </c>
      <c r="HG4">
        <v>904</v>
      </c>
      <c r="HH4">
        <v>909</v>
      </c>
      <c r="HI4">
        <v>877</v>
      </c>
      <c r="HJ4">
        <v>890</v>
      </c>
      <c r="HK4">
        <v>869</v>
      </c>
      <c r="HL4">
        <v>844</v>
      </c>
      <c r="HM4">
        <v>949</v>
      </c>
      <c r="HN4">
        <v>934</v>
      </c>
      <c r="HO4">
        <v>964</v>
      </c>
      <c r="HP4">
        <v>909</v>
      </c>
      <c r="HQ4">
        <v>930</v>
      </c>
      <c r="HR4">
        <v>1008</v>
      </c>
      <c r="HS4">
        <v>938</v>
      </c>
      <c r="HT4">
        <v>947</v>
      </c>
      <c r="HU4">
        <v>946</v>
      </c>
      <c r="HV4">
        <v>894</v>
      </c>
      <c r="HW4">
        <v>976</v>
      </c>
      <c r="HX4">
        <v>937</v>
      </c>
      <c r="HY4">
        <v>965</v>
      </c>
      <c r="HZ4">
        <v>963</v>
      </c>
      <c r="IA4">
        <v>964</v>
      </c>
      <c r="IB4">
        <v>988</v>
      </c>
      <c r="IC4">
        <v>920</v>
      </c>
      <c r="ID4">
        <v>925</v>
      </c>
      <c r="IE4">
        <v>939</v>
      </c>
      <c r="IF4">
        <v>937</v>
      </c>
      <c r="IG4">
        <v>964</v>
      </c>
      <c r="IH4">
        <v>967</v>
      </c>
      <c r="II4">
        <v>924</v>
      </c>
      <c r="IJ4">
        <v>963</v>
      </c>
      <c r="IK4">
        <v>915</v>
      </c>
      <c r="IL4">
        <v>982</v>
      </c>
      <c r="IM4">
        <v>939</v>
      </c>
      <c r="IN4">
        <v>955</v>
      </c>
      <c r="IO4">
        <v>917</v>
      </c>
      <c r="IP4">
        <v>947</v>
      </c>
      <c r="IQ4">
        <v>847</v>
      </c>
      <c r="IR4">
        <v>941</v>
      </c>
      <c r="IS4">
        <v>965</v>
      </c>
      <c r="IT4">
        <v>919</v>
      </c>
      <c r="IU4">
        <v>939</v>
      </c>
      <c r="IV4">
        <v>979</v>
      </c>
      <c r="IW4">
        <v>952</v>
      </c>
      <c r="IX4">
        <v>985</v>
      </c>
      <c r="IY4">
        <v>991</v>
      </c>
      <c r="IZ4">
        <v>929</v>
      </c>
      <c r="JA4">
        <v>908</v>
      </c>
      <c r="JB4">
        <v>982</v>
      </c>
      <c r="JC4">
        <v>904</v>
      </c>
      <c r="JD4">
        <v>1004</v>
      </c>
      <c r="JE4">
        <v>1009</v>
      </c>
      <c r="JF4">
        <v>999</v>
      </c>
      <c r="JG4">
        <v>967</v>
      </c>
      <c r="JH4">
        <v>973</v>
      </c>
      <c r="JI4">
        <v>1005</v>
      </c>
      <c r="JJ4">
        <v>1005</v>
      </c>
      <c r="JK4">
        <v>958</v>
      </c>
      <c r="JL4">
        <v>955</v>
      </c>
      <c r="JM4">
        <v>958</v>
      </c>
      <c r="JN4">
        <v>891</v>
      </c>
      <c r="JO4">
        <v>989</v>
      </c>
      <c r="JP4">
        <v>937</v>
      </c>
      <c r="JQ4">
        <v>944</v>
      </c>
      <c r="JR4">
        <v>961</v>
      </c>
      <c r="JS4">
        <v>971</v>
      </c>
      <c r="JT4">
        <v>886</v>
      </c>
      <c r="JU4">
        <v>935</v>
      </c>
      <c r="JV4">
        <v>920</v>
      </c>
      <c r="JW4">
        <v>947</v>
      </c>
      <c r="JX4">
        <v>885</v>
      </c>
      <c r="JY4">
        <v>896</v>
      </c>
      <c r="JZ4">
        <v>915</v>
      </c>
      <c r="KA4">
        <v>882</v>
      </c>
      <c r="KB4">
        <v>863</v>
      </c>
      <c r="KC4">
        <v>873</v>
      </c>
      <c r="KD4">
        <v>923</v>
      </c>
      <c r="KE4">
        <v>869</v>
      </c>
      <c r="KF4">
        <v>901</v>
      </c>
      <c r="KG4">
        <v>978</v>
      </c>
      <c r="KH4">
        <v>893</v>
      </c>
      <c r="KI4">
        <v>913</v>
      </c>
      <c r="KJ4">
        <v>996</v>
      </c>
      <c r="KK4">
        <v>960</v>
      </c>
      <c r="KL4">
        <v>918</v>
      </c>
      <c r="KM4">
        <v>933</v>
      </c>
      <c r="KN4">
        <v>885</v>
      </c>
      <c r="KO4">
        <v>879</v>
      </c>
      <c r="KP4">
        <v>922</v>
      </c>
      <c r="KQ4">
        <v>1001</v>
      </c>
      <c r="KR4">
        <v>944</v>
      </c>
      <c r="KS4">
        <v>998</v>
      </c>
      <c r="KT4">
        <v>983</v>
      </c>
      <c r="KU4">
        <v>1024</v>
      </c>
      <c r="KV4">
        <v>977</v>
      </c>
      <c r="KW4">
        <v>996</v>
      </c>
      <c r="KX4">
        <v>1017</v>
      </c>
      <c r="KY4">
        <v>1023</v>
      </c>
      <c r="KZ4">
        <v>924</v>
      </c>
      <c r="LA4">
        <v>932</v>
      </c>
      <c r="LB4">
        <v>970</v>
      </c>
      <c r="LC4">
        <v>884</v>
      </c>
      <c r="LD4">
        <v>915</v>
      </c>
      <c r="LE4">
        <v>990</v>
      </c>
      <c r="LF4">
        <v>1012</v>
      </c>
      <c r="LG4">
        <v>1018</v>
      </c>
      <c r="LH4">
        <v>974</v>
      </c>
      <c r="LI4">
        <v>1017</v>
      </c>
      <c r="LJ4">
        <v>1020</v>
      </c>
      <c r="LK4">
        <v>1027</v>
      </c>
      <c r="LL4">
        <v>1073</v>
      </c>
      <c r="LM4">
        <v>1055</v>
      </c>
      <c r="LN4">
        <v>936</v>
      </c>
      <c r="LO4">
        <v>997</v>
      </c>
      <c r="LP4">
        <v>1013</v>
      </c>
      <c r="LQ4">
        <v>1001</v>
      </c>
      <c r="LR4">
        <v>960</v>
      </c>
      <c r="LS4">
        <v>1013</v>
      </c>
      <c r="LT4">
        <v>989</v>
      </c>
      <c r="LU4">
        <v>1014</v>
      </c>
      <c r="LV4">
        <v>976</v>
      </c>
      <c r="LW4">
        <v>971</v>
      </c>
      <c r="LX4">
        <v>959</v>
      </c>
      <c r="LY4">
        <v>1017</v>
      </c>
      <c r="LZ4">
        <v>960</v>
      </c>
      <c r="MA4">
        <v>975</v>
      </c>
      <c r="MB4">
        <v>981</v>
      </c>
      <c r="MC4">
        <v>1026</v>
      </c>
      <c r="MD4">
        <v>951</v>
      </c>
      <c r="ME4">
        <v>987</v>
      </c>
      <c r="MF4">
        <v>962</v>
      </c>
      <c r="MG4">
        <v>1015</v>
      </c>
      <c r="MH4">
        <v>1039</v>
      </c>
      <c r="MI4">
        <v>984</v>
      </c>
      <c r="MJ4">
        <v>980</v>
      </c>
      <c r="MK4">
        <v>1023</v>
      </c>
      <c r="ML4">
        <v>944</v>
      </c>
      <c r="MM4">
        <v>961</v>
      </c>
      <c r="MN4">
        <v>1015</v>
      </c>
      <c r="MO4">
        <v>968</v>
      </c>
      <c r="MP4">
        <v>1013</v>
      </c>
      <c r="MQ4">
        <v>1069</v>
      </c>
      <c r="MR4">
        <v>930</v>
      </c>
      <c r="MS4">
        <v>971</v>
      </c>
      <c r="MT4">
        <v>992</v>
      </c>
      <c r="MU4">
        <v>1029</v>
      </c>
      <c r="MV4">
        <v>1029</v>
      </c>
      <c r="MW4">
        <v>923</v>
      </c>
      <c r="MX4">
        <v>1008</v>
      </c>
      <c r="MY4">
        <v>937</v>
      </c>
      <c r="MZ4">
        <v>974</v>
      </c>
      <c r="NA4">
        <v>958</v>
      </c>
      <c r="NB4">
        <v>981</v>
      </c>
      <c r="NC4">
        <v>978</v>
      </c>
      <c r="ND4">
        <v>976</v>
      </c>
      <c r="NE4">
        <v>1041</v>
      </c>
      <c r="NF4">
        <v>1008</v>
      </c>
      <c r="NG4">
        <v>1021</v>
      </c>
      <c r="NH4">
        <v>1016</v>
      </c>
      <c r="NI4">
        <v>1042</v>
      </c>
      <c r="NJ4">
        <v>1059</v>
      </c>
      <c r="NK4">
        <v>1052</v>
      </c>
      <c r="NL4">
        <v>998</v>
      </c>
      <c r="NM4">
        <v>1000</v>
      </c>
      <c r="NN4">
        <v>992</v>
      </c>
      <c r="NO4">
        <v>974</v>
      </c>
      <c r="NP4">
        <v>1084</v>
      </c>
      <c r="NQ4">
        <v>1020</v>
      </c>
      <c r="NR4">
        <v>966</v>
      </c>
      <c r="NS4">
        <v>1058</v>
      </c>
      <c r="NT4">
        <v>1032</v>
      </c>
      <c r="NU4">
        <v>1030</v>
      </c>
      <c r="NV4">
        <v>1004</v>
      </c>
      <c r="NW4">
        <v>1038</v>
      </c>
      <c r="NX4">
        <v>1027</v>
      </c>
      <c r="NY4">
        <v>1025</v>
      </c>
      <c r="NZ4">
        <v>1007</v>
      </c>
      <c r="OA4">
        <v>1008</v>
      </c>
      <c r="OB4">
        <v>1003</v>
      </c>
      <c r="OC4">
        <v>961</v>
      </c>
      <c r="OD4">
        <v>991</v>
      </c>
      <c r="OE4">
        <v>1026</v>
      </c>
      <c r="OF4">
        <v>1018</v>
      </c>
      <c r="OG4">
        <v>990</v>
      </c>
      <c r="OH4">
        <v>1026</v>
      </c>
      <c r="OI4">
        <v>973</v>
      </c>
      <c r="OJ4">
        <v>960</v>
      </c>
      <c r="OK4">
        <v>999</v>
      </c>
      <c r="OL4">
        <v>1010</v>
      </c>
      <c r="OM4">
        <v>922</v>
      </c>
      <c r="ON4">
        <v>964</v>
      </c>
      <c r="OO4">
        <v>989</v>
      </c>
      <c r="OP4">
        <v>879</v>
      </c>
      <c r="OQ4">
        <v>955</v>
      </c>
      <c r="OR4">
        <v>989</v>
      </c>
      <c r="OS4">
        <v>1028</v>
      </c>
      <c r="OT4">
        <v>932</v>
      </c>
      <c r="OU4">
        <v>961</v>
      </c>
      <c r="OV4">
        <v>927</v>
      </c>
      <c r="OW4">
        <v>959</v>
      </c>
      <c r="OX4">
        <v>937</v>
      </c>
      <c r="OY4">
        <v>953</v>
      </c>
      <c r="OZ4">
        <v>877</v>
      </c>
      <c r="PA4">
        <v>921</v>
      </c>
      <c r="PB4">
        <v>945</v>
      </c>
      <c r="PC4">
        <v>944</v>
      </c>
      <c r="PD4">
        <v>907</v>
      </c>
      <c r="PE4">
        <v>950</v>
      </c>
      <c r="PF4">
        <v>1000</v>
      </c>
      <c r="PG4">
        <v>952</v>
      </c>
      <c r="PH4">
        <v>999</v>
      </c>
      <c r="PI4">
        <v>993</v>
      </c>
      <c r="PJ4">
        <v>1003</v>
      </c>
      <c r="PK4">
        <v>926</v>
      </c>
      <c r="PL4">
        <v>1046</v>
      </c>
      <c r="PM4">
        <v>983</v>
      </c>
      <c r="PN4">
        <v>1024</v>
      </c>
      <c r="PO4">
        <v>1014</v>
      </c>
      <c r="PP4">
        <v>986</v>
      </c>
      <c r="PQ4">
        <v>1038</v>
      </c>
      <c r="PR4">
        <v>978</v>
      </c>
      <c r="PS4">
        <v>910</v>
      </c>
      <c r="PT4">
        <v>984</v>
      </c>
      <c r="PU4">
        <v>992</v>
      </c>
      <c r="PV4">
        <v>933</v>
      </c>
      <c r="PW4">
        <v>1016</v>
      </c>
      <c r="PX4">
        <v>998</v>
      </c>
      <c r="PY4">
        <v>1012</v>
      </c>
      <c r="PZ4">
        <v>966</v>
      </c>
      <c r="QA4">
        <v>879</v>
      </c>
      <c r="QB4">
        <v>899</v>
      </c>
      <c r="QC4">
        <v>940</v>
      </c>
      <c r="QD4">
        <v>1011</v>
      </c>
      <c r="QE4">
        <v>961</v>
      </c>
      <c r="QF4">
        <v>954</v>
      </c>
      <c r="QG4">
        <v>887</v>
      </c>
      <c r="QH4">
        <v>936</v>
      </c>
      <c r="QI4">
        <v>923</v>
      </c>
      <c r="QJ4">
        <v>931</v>
      </c>
      <c r="QK4">
        <v>962</v>
      </c>
      <c r="QL4">
        <v>946</v>
      </c>
      <c r="QM4">
        <v>1015</v>
      </c>
      <c r="QN4">
        <v>908</v>
      </c>
      <c r="QO4">
        <v>1033</v>
      </c>
      <c r="QP4">
        <v>971</v>
      </c>
      <c r="QQ4">
        <v>921</v>
      </c>
      <c r="QR4">
        <v>978</v>
      </c>
      <c r="QS4">
        <v>936</v>
      </c>
      <c r="QT4">
        <v>970</v>
      </c>
      <c r="QU4">
        <v>1024</v>
      </c>
      <c r="QV4">
        <v>1015</v>
      </c>
      <c r="QW4">
        <v>890</v>
      </c>
      <c r="QX4">
        <v>957</v>
      </c>
      <c r="QY4">
        <v>878</v>
      </c>
      <c r="QZ4">
        <v>948</v>
      </c>
      <c r="RA4">
        <v>955</v>
      </c>
      <c r="RB4">
        <v>982</v>
      </c>
      <c r="RC4">
        <v>1045</v>
      </c>
      <c r="RD4">
        <v>951</v>
      </c>
      <c r="RE4">
        <v>940</v>
      </c>
      <c r="RF4">
        <v>993</v>
      </c>
      <c r="RG4">
        <v>1014</v>
      </c>
      <c r="RH4">
        <v>964</v>
      </c>
      <c r="RI4">
        <v>929</v>
      </c>
      <c r="RJ4">
        <v>926</v>
      </c>
      <c r="RK4">
        <v>960</v>
      </c>
      <c r="RL4">
        <v>934</v>
      </c>
      <c r="RM4">
        <v>952</v>
      </c>
      <c r="RN4">
        <v>930</v>
      </c>
      <c r="RO4">
        <v>961</v>
      </c>
      <c r="RP4">
        <v>938</v>
      </c>
      <c r="RQ4">
        <v>953</v>
      </c>
      <c r="RR4">
        <v>926</v>
      </c>
      <c r="RS4">
        <v>969</v>
      </c>
      <c r="RT4">
        <v>940</v>
      </c>
      <c r="RU4">
        <v>915</v>
      </c>
      <c r="RV4">
        <v>953</v>
      </c>
      <c r="RW4">
        <v>900</v>
      </c>
      <c r="RX4">
        <v>1034</v>
      </c>
      <c r="RY4">
        <v>930</v>
      </c>
      <c r="RZ4">
        <v>1050</v>
      </c>
      <c r="SA4">
        <v>1025</v>
      </c>
      <c r="SB4">
        <v>1000</v>
      </c>
      <c r="SC4">
        <v>1004</v>
      </c>
      <c r="SD4">
        <v>977</v>
      </c>
      <c r="SE4">
        <v>939</v>
      </c>
      <c r="SF4">
        <v>1048</v>
      </c>
      <c r="SG4">
        <v>955</v>
      </c>
      <c r="SH4">
        <v>992</v>
      </c>
      <c r="SI4">
        <v>1034</v>
      </c>
      <c r="SJ4">
        <v>949</v>
      </c>
      <c r="SK4">
        <v>937</v>
      </c>
      <c r="SL4">
        <v>966</v>
      </c>
      <c r="SM4">
        <v>979</v>
      </c>
      <c r="SN4">
        <v>996</v>
      </c>
      <c r="SO4">
        <v>954</v>
      </c>
      <c r="SP4">
        <v>974</v>
      </c>
      <c r="SQ4">
        <v>959</v>
      </c>
      <c r="SR4">
        <v>962</v>
      </c>
      <c r="SS4">
        <v>970</v>
      </c>
      <c r="ST4">
        <v>927</v>
      </c>
      <c r="SU4">
        <v>920</v>
      </c>
      <c r="SV4">
        <v>961</v>
      </c>
      <c r="SW4">
        <v>979</v>
      </c>
      <c r="SX4">
        <v>926</v>
      </c>
      <c r="SY4">
        <v>1012</v>
      </c>
      <c r="SZ4">
        <v>929</v>
      </c>
      <c r="TA4">
        <v>936</v>
      </c>
      <c r="TB4">
        <v>916</v>
      </c>
      <c r="TC4">
        <v>925</v>
      </c>
      <c r="TD4">
        <v>938</v>
      </c>
      <c r="TE4">
        <v>917</v>
      </c>
      <c r="TF4">
        <v>901</v>
      </c>
      <c r="TG4">
        <v>982</v>
      </c>
      <c r="TH4">
        <v>909</v>
      </c>
      <c r="TI4">
        <v>915</v>
      </c>
      <c r="TJ4">
        <v>933</v>
      </c>
      <c r="TK4">
        <v>994</v>
      </c>
      <c r="TL4">
        <v>956</v>
      </c>
      <c r="TM4">
        <v>978</v>
      </c>
      <c r="TN4">
        <v>1044</v>
      </c>
      <c r="TO4">
        <v>1026</v>
      </c>
      <c r="TP4">
        <v>981</v>
      </c>
      <c r="TQ4">
        <v>936</v>
      </c>
      <c r="TR4">
        <v>988</v>
      </c>
      <c r="TS4">
        <v>969</v>
      </c>
      <c r="TT4">
        <v>959</v>
      </c>
      <c r="TU4">
        <v>1001</v>
      </c>
      <c r="TV4">
        <v>999</v>
      </c>
      <c r="TW4">
        <v>936</v>
      </c>
      <c r="TX4">
        <v>965</v>
      </c>
      <c r="TY4">
        <v>966</v>
      </c>
      <c r="TZ4">
        <v>1011</v>
      </c>
      <c r="UA4">
        <v>991</v>
      </c>
      <c r="UB4">
        <v>992</v>
      </c>
      <c r="UC4">
        <v>996</v>
      </c>
      <c r="UD4">
        <v>932</v>
      </c>
      <c r="UE4">
        <v>1050</v>
      </c>
      <c r="UF4">
        <v>953</v>
      </c>
      <c r="UG4">
        <v>997</v>
      </c>
      <c r="UH4">
        <v>939</v>
      </c>
      <c r="UI4">
        <v>935</v>
      </c>
      <c r="UJ4">
        <v>930</v>
      </c>
      <c r="UK4">
        <v>981</v>
      </c>
      <c r="UL4">
        <v>921</v>
      </c>
      <c r="UM4">
        <v>959</v>
      </c>
      <c r="UN4">
        <v>885</v>
      </c>
      <c r="UO4">
        <v>928</v>
      </c>
      <c r="UP4">
        <v>970</v>
      </c>
      <c r="UQ4">
        <v>972</v>
      </c>
      <c r="UR4">
        <v>899</v>
      </c>
      <c r="US4">
        <v>985</v>
      </c>
      <c r="UT4">
        <v>963</v>
      </c>
      <c r="UU4">
        <v>892</v>
      </c>
      <c r="UV4">
        <v>1007</v>
      </c>
      <c r="UW4">
        <v>1011</v>
      </c>
      <c r="UX4">
        <v>954</v>
      </c>
      <c r="UY4">
        <v>952</v>
      </c>
      <c r="UZ4">
        <v>954</v>
      </c>
      <c r="VA4">
        <v>911</v>
      </c>
      <c r="VB4">
        <v>997</v>
      </c>
      <c r="VC4">
        <v>937</v>
      </c>
      <c r="VD4">
        <v>912</v>
      </c>
      <c r="VE4">
        <v>882</v>
      </c>
      <c r="VF4">
        <v>876</v>
      </c>
      <c r="VG4">
        <v>927</v>
      </c>
      <c r="VH4">
        <v>959</v>
      </c>
      <c r="VI4">
        <v>906</v>
      </c>
      <c r="VJ4">
        <v>940</v>
      </c>
      <c r="VK4">
        <v>907</v>
      </c>
      <c r="VL4">
        <v>921</v>
      </c>
      <c r="VM4">
        <v>928</v>
      </c>
      <c r="VN4">
        <v>907</v>
      </c>
      <c r="VO4">
        <v>878</v>
      </c>
      <c r="VP4">
        <v>955</v>
      </c>
      <c r="VQ4">
        <v>908</v>
      </c>
      <c r="VR4">
        <v>1002</v>
      </c>
      <c r="VS4">
        <v>899</v>
      </c>
      <c r="VT4">
        <v>952</v>
      </c>
      <c r="VU4">
        <v>945</v>
      </c>
      <c r="VV4">
        <v>911</v>
      </c>
      <c r="VW4">
        <v>971</v>
      </c>
      <c r="VX4">
        <v>992</v>
      </c>
      <c r="VY4">
        <v>914</v>
      </c>
      <c r="VZ4">
        <v>924</v>
      </c>
      <c r="WA4">
        <v>874</v>
      </c>
      <c r="WB4">
        <v>893</v>
      </c>
      <c r="WC4">
        <v>883</v>
      </c>
      <c r="WD4">
        <v>941</v>
      </c>
      <c r="WE4">
        <v>868</v>
      </c>
      <c r="WF4">
        <v>941</v>
      </c>
      <c r="WG4">
        <v>989</v>
      </c>
      <c r="WH4">
        <v>908</v>
      </c>
      <c r="WI4">
        <v>908</v>
      </c>
      <c r="WJ4">
        <v>922</v>
      </c>
      <c r="WK4">
        <v>946</v>
      </c>
      <c r="WL4">
        <v>891</v>
      </c>
      <c r="WM4">
        <v>900</v>
      </c>
      <c r="WN4">
        <v>942</v>
      </c>
      <c r="WO4">
        <v>887</v>
      </c>
      <c r="WP4">
        <v>903</v>
      </c>
      <c r="WQ4">
        <v>923</v>
      </c>
      <c r="WR4">
        <v>864</v>
      </c>
      <c r="WS4">
        <v>898</v>
      </c>
      <c r="WT4">
        <v>846</v>
      </c>
      <c r="WU4">
        <v>812</v>
      </c>
      <c r="WV4">
        <v>779</v>
      </c>
      <c r="WW4">
        <v>834</v>
      </c>
      <c r="WX4">
        <v>825</v>
      </c>
      <c r="WY4">
        <v>791</v>
      </c>
      <c r="WZ4">
        <v>771</v>
      </c>
      <c r="XA4">
        <v>799</v>
      </c>
      <c r="XB4">
        <v>867</v>
      </c>
      <c r="XC4">
        <v>835</v>
      </c>
      <c r="XD4">
        <v>827</v>
      </c>
      <c r="XE4">
        <v>884</v>
      </c>
      <c r="XF4">
        <v>848</v>
      </c>
      <c r="XG4">
        <v>905</v>
      </c>
      <c r="XH4">
        <v>859</v>
      </c>
      <c r="XI4">
        <v>910</v>
      </c>
      <c r="XJ4">
        <v>888</v>
      </c>
      <c r="XK4">
        <v>886</v>
      </c>
      <c r="XL4">
        <v>855</v>
      </c>
      <c r="XM4">
        <v>898</v>
      </c>
      <c r="XN4">
        <v>853</v>
      </c>
      <c r="XO4">
        <v>881</v>
      </c>
      <c r="XP4">
        <v>898</v>
      </c>
      <c r="XQ4">
        <v>897</v>
      </c>
      <c r="XR4">
        <v>912</v>
      </c>
      <c r="XS4">
        <v>946</v>
      </c>
      <c r="XT4">
        <v>952</v>
      </c>
      <c r="XU4">
        <v>889</v>
      </c>
      <c r="XV4">
        <v>881</v>
      </c>
      <c r="XW4">
        <v>930</v>
      </c>
      <c r="XX4">
        <v>942</v>
      </c>
      <c r="XY4">
        <v>914</v>
      </c>
      <c r="XZ4">
        <v>932</v>
      </c>
      <c r="YA4">
        <v>868</v>
      </c>
      <c r="YB4">
        <v>907</v>
      </c>
      <c r="YC4">
        <v>906</v>
      </c>
      <c r="YD4">
        <v>874</v>
      </c>
      <c r="YE4">
        <v>897</v>
      </c>
      <c r="YF4">
        <v>969</v>
      </c>
      <c r="YG4">
        <v>877</v>
      </c>
      <c r="YH4">
        <v>856</v>
      </c>
      <c r="YI4">
        <v>876</v>
      </c>
      <c r="YJ4">
        <v>877</v>
      </c>
      <c r="YK4">
        <v>875</v>
      </c>
      <c r="YL4">
        <v>913</v>
      </c>
      <c r="YM4">
        <v>933</v>
      </c>
      <c r="YN4">
        <v>873</v>
      </c>
      <c r="YO4">
        <v>945</v>
      </c>
      <c r="YP4">
        <v>897</v>
      </c>
      <c r="YQ4">
        <v>900</v>
      </c>
      <c r="YR4">
        <v>946</v>
      </c>
      <c r="YS4">
        <v>889</v>
      </c>
      <c r="YT4">
        <v>881</v>
      </c>
      <c r="YU4">
        <v>877</v>
      </c>
      <c r="YV4">
        <v>932</v>
      </c>
      <c r="YW4">
        <v>953</v>
      </c>
      <c r="YX4">
        <v>1034</v>
      </c>
      <c r="YY4">
        <v>923</v>
      </c>
      <c r="YZ4">
        <v>946</v>
      </c>
      <c r="ZA4">
        <v>937</v>
      </c>
      <c r="ZB4">
        <v>969</v>
      </c>
      <c r="ZC4">
        <v>938</v>
      </c>
      <c r="ZD4">
        <v>943</v>
      </c>
      <c r="ZE4">
        <v>966</v>
      </c>
      <c r="ZF4">
        <v>928</v>
      </c>
      <c r="ZG4">
        <v>985</v>
      </c>
      <c r="ZH4">
        <v>886</v>
      </c>
      <c r="ZI4">
        <v>866</v>
      </c>
      <c r="ZJ4">
        <v>939</v>
      </c>
      <c r="ZK4">
        <v>969</v>
      </c>
      <c r="ZL4">
        <v>881</v>
      </c>
      <c r="ZM4">
        <v>928</v>
      </c>
      <c r="ZN4">
        <v>826</v>
      </c>
      <c r="ZO4">
        <v>836</v>
      </c>
      <c r="ZP4">
        <v>810</v>
      </c>
      <c r="ZQ4">
        <v>816</v>
      </c>
      <c r="ZR4">
        <v>874</v>
      </c>
      <c r="ZS4">
        <v>851</v>
      </c>
      <c r="ZT4">
        <v>923</v>
      </c>
      <c r="ZU4">
        <v>880</v>
      </c>
      <c r="ZV4">
        <v>883</v>
      </c>
      <c r="ZW4">
        <v>918</v>
      </c>
      <c r="ZX4">
        <v>977</v>
      </c>
      <c r="ZY4">
        <v>933</v>
      </c>
      <c r="ZZ4">
        <v>906</v>
      </c>
      <c r="AAA4">
        <v>890</v>
      </c>
      <c r="AAB4">
        <v>875</v>
      </c>
      <c r="AAC4">
        <v>917</v>
      </c>
      <c r="AAD4">
        <v>944</v>
      </c>
      <c r="AAE4">
        <v>914</v>
      </c>
      <c r="AAF4">
        <v>927</v>
      </c>
      <c r="AAG4">
        <v>942</v>
      </c>
      <c r="AAH4">
        <v>1001</v>
      </c>
      <c r="AAI4">
        <v>917</v>
      </c>
      <c r="AAJ4">
        <v>953</v>
      </c>
      <c r="AAK4">
        <v>947</v>
      </c>
      <c r="AAL4">
        <v>993</v>
      </c>
      <c r="AAM4">
        <v>960</v>
      </c>
      <c r="AAN4">
        <v>956</v>
      </c>
      <c r="AAO4">
        <v>965</v>
      </c>
      <c r="AAP4">
        <v>968</v>
      </c>
      <c r="AAQ4">
        <v>949</v>
      </c>
      <c r="AAR4">
        <v>886</v>
      </c>
      <c r="AAS4">
        <v>906</v>
      </c>
      <c r="AAT4">
        <v>984</v>
      </c>
      <c r="AAU4">
        <v>961</v>
      </c>
      <c r="AAV4">
        <v>907</v>
      </c>
      <c r="AAW4">
        <v>907</v>
      </c>
      <c r="AAX4">
        <v>904</v>
      </c>
      <c r="AAY4">
        <v>849</v>
      </c>
      <c r="AAZ4">
        <v>927</v>
      </c>
      <c r="ABA4">
        <v>828</v>
      </c>
      <c r="ABB4">
        <v>956</v>
      </c>
      <c r="ABC4">
        <v>894</v>
      </c>
      <c r="ABD4">
        <v>946</v>
      </c>
      <c r="ABE4">
        <v>923</v>
      </c>
      <c r="ABF4">
        <v>958</v>
      </c>
      <c r="ABG4">
        <v>933</v>
      </c>
      <c r="ABH4">
        <v>964</v>
      </c>
      <c r="ABI4">
        <v>924</v>
      </c>
      <c r="ABJ4">
        <v>937</v>
      </c>
      <c r="ABK4">
        <v>921</v>
      </c>
      <c r="ABL4">
        <v>968</v>
      </c>
      <c r="ABM4">
        <v>920</v>
      </c>
      <c r="ABN4">
        <v>914</v>
      </c>
      <c r="ABO4">
        <v>848</v>
      </c>
      <c r="ABP4">
        <v>997</v>
      </c>
      <c r="ABQ4">
        <v>967</v>
      </c>
      <c r="ABR4">
        <v>931</v>
      </c>
      <c r="ABS4">
        <v>915</v>
      </c>
      <c r="ABT4">
        <v>908</v>
      </c>
      <c r="ABU4">
        <v>892</v>
      </c>
      <c r="ABV4">
        <v>914</v>
      </c>
      <c r="ABW4">
        <v>905</v>
      </c>
      <c r="ABX4">
        <v>925</v>
      </c>
      <c r="ABY4">
        <v>941</v>
      </c>
      <c r="ABZ4">
        <v>909</v>
      </c>
      <c r="ACA4">
        <v>931</v>
      </c>
      <c r="ACB4">
        <v>927</v>
      </c>
      <c r="ACC4">
        <v>890</v>
      </c>
      <c r="ACD4">
        <v>806</v>
      </c>
      <c r="ACE4">
        <v>822</v>
      </c>
      <c r="ACF4">
        <v>869</v>
      </c>
      <c r="ACG4">
        <v>868</v>
      </c>
      <c r="ACH4">
        <v>917</v>
      </c>
      <c r="ACI4">
        <v>860</v>
      </c>
      <c r="ACJ4">
        <v>892</v>
      </c>
      <c r="ACK4">
        <v>900</v>
      </c>
      <c r="ACL4">
        <v>963</v>
      </c>
      <c r="ACM4">
        <v>908</v>
      </c>
      <c r="ACN4">
        <v>958</v>
      </c>
      <c r="ACO4">
        <v>994</v>
      </c>
      <c r="ACP4">
        <v>989</v>
      </c>
      <c r="ACQ4">
        <v>961</v>
      </c>
      <c r="ACR4">
        <v>988</v>
      </c>
      <c r="ACS4">
        <v>1003</v>
      </c>
      <c r="ACT4">
        <v>964</v>
      </c>
      <c r="ACU4">
        <v>975</v>
      </c>
      <c r="ACV4">
        <v>991</v>
      </c>
      <c r="ACW4">
        <v>956</v>
      </c>
      <c r="ACX4">
        <v>982</v>
      </c>
      <c r="ACY4">
        <v>999</v>
      </c>
      <c r="ACZ4">
        <v>937</v>
      </c>
      <c r="ADA4">
        <v>938</v>
      </c>
      <c r="ADB4">
        <v>972</v>
      </c>
      <c r="ADC4">
        <v>967</v>
      </c>
      <c r="ADD4">
        <v>988</v>
      </c>
      <c r="ADE4">
        <v>968</v>
      </c>
      <c r="ADF4">
        <v>898</v>
      </c>
      <c r="ADG4">
        <v>932</v>
      </c>
      <c r="ADH4">
        <v>973</v>
      </c>
      <c r="ADI4">
        <v>946</v>
      </c>
      <c r="ADJ4">
        <v>954</v>
      </c>
      <c r="ADK4">
        <v>911</v>
      </c>
      <c r="ADL4">
        <v>936</v>
      </c>
      <c r="ADM4">
        <v>856</v>
      </c>
      <c r="ADN4">
        <v>936</v>
      </c>
      <c r="ADO4">
        <v>862</v>
      </c>
      <c r="ADP4">
        <v>902</v>
      </c>
      <c r="ADQ4">
        <v>879</v>
      </c>
      <c r="ADR4">
        <v>887</v>
      </c>
      <c r="ADS4">
        <v>907</v>
      </c>
      <c r="ADT4">
        <v>861</v>
      </c>
      <c r="ADU4">
        <v>807</v>
      </c>
      <c r="ADV4">
        <v>830</v>
      </c>
      <c r="ADW4">
        <v>812</v>
      </c>
      <c r="ADX4">
        <v>897</v>
      </c>
      <c r="ADY4">
        <v>816</v>
      </c>
      <c r="ADZ4">
        <v>876</v>
      </c>
      <c r="AEA4">
        <v>895</v>
      </c>
      <c r="AEB4">
        <v>876</v>
      </c>
      <c r="AEC4">
        <v>857</v>
      </c>
      <c r="AED4">
        <v>871</v>
      </c>
      <c r="AEE4">
        <v>966</v>
      </c>
      <c r="AEF4">
        <v>917</v>
      </c>
      <c r="AEG4">
        <v>909</v>
      </c>
      <c r="AEH4">
        <v>912</v>
      </c>
      <c r="AEI4">
        <v>906</v>
      </c>
      <c r="AEJ4">
        <v>872</v>
      </c>
      <c r="AEK4">
        <v>896</v>
      </c>
      <c r="AEL4">
        <v>908</v>
      </c>
      <c r="AEM4">
        <v>934</v>
      </c>
      <c r="AEN4">
        <v>907</v>
      </c>
      <c r="AEO4">
        <v>927</v>
      </c>
      <c r="AEP4">
        <v>970</v>
      </c>
      <c r="AEQ4">
        <v>899</v>
      </c>
      <c r="AER4">
        <v>920</v>
      </c>
      <c r="AES4">
        <v>979</v>
      </c>
      <c r="AET4">
        <v>977</v>
      </c>
      <c r="AEU4">
        <v>948</v>
      </c>
      <c r="AEV4">
        <v>937</v>
      </c>
      <c r="AEW4">
        <v>955</v>
      </c>
      <c r="AEX4">
        <v>951</v>
      </c>
      <c r="AEY4">
        <v>1000</v>
      </c>
      <c r="AEZ4">
        <v>940</v>
      </c>
      <c r="AFA4">
        <v>940</v>
      </c>
      <c r="AFB4">
        <v>932</v>
      </c>
      <c r="AFC4">
        <v>960</v>
      </c>
      <c r="AFD4">
        <v>976</v>
      </c>
      <c r="AFE4">
        <v>933</v>
      </c>
      <c r="AFF4">
        <v>933</v>
      </c>
      <c r="AFG4">
        <v>965</v>
      </c>
      <c r="AFH4">
        <v>898</v>
      </c>
      <c r="AFI4">
        <v>948</v>
      </c>
      <c r="AFJ4">
        <v>915</v>
      </c>
      <c r="AFK4">
        <v>921</v>
      </c>
      <c r="AFL4">
        <v>980</v>
      </c>
      <c r="AFM4">
        <v>937</v>
      </c>
      <c r="AFN4">
        <v>947</v>
      </c>
      <c r="AFO4">
        <v>961</v>
      </c>
      <c r="AFP4">
        <v>946</v>
      </c>
      <c r="AFQ4">
        <v>885</v>
      </c>
      <c r="AFR4">
        <v>956</v>
      </c>
      <c r="AFS4">
        <v>894</v>
      </c>
      <c r="AFT4">
        <v>912</v>
      </c>
      <c r="AFU4">
        <v>960</v>
      </c>
      <c r="AFV4">
        <v>951</v>
      </c>
      <c r="AFW4">
        <v>929</v>
      </c>
      <c r="AFX4">
        <v>1064</v>
      </c>
      <c r="AFY4">
        <v>1015</v>
      </c>
      <c r="AFZ4">
        <v>921</v>
      </c>
      <c r="AGA4">
        <v>942</v>
      </c>
      <c r="AGB4">
        <v>950</v>
      </c>
      <c r="AGC4">
        <v>899</v>
      </c>
      <c r="AGD4">
        <v>904</v>
      </c>
      <c r="AGE4">
        <v>969</v>
      </c>
      <c r="AGF4">
        <v>928</v>
      </c>
      <c r="AGG4">
        <v>910</v>
      </c>
      <c r="AGH4">
        <v>868</v>
      </c>
      <c r="AGI4">
        <v>894</v>
      </c>
      <c r="AGJ4">
        <v>914</v>
      </c>
      <c r="AGK4">
        <v>931</v>
      </c>
      <c r="AGL4">
        <v>927</v>
      </c>
      <c r="AGM4">
        <v>865</v>
      </c>
      <c r="AGN4">
        <v>943</v>
      </c>
      <c r="AGO4">
        <v>849</v>
      </c>
      <c r="AGP4">
        <v>869</v>
      </c>
      <c r="AGQ4">
        <v>875</v>
      </c>
      <c r="AGR4">
        <v>920</v>
      </c>
      <c r="AGS4">
        <v>923</v>
      </c>
      <c r="AGT4">
        <v>938</v>
      </c>
      <c r="AGU4">
        <v>924</v>
      </c>
      <c r="AGV4">
        <v>980</v>
      </c>
      <c r="AGW4">
        <v>955</v>
      </c>
      <c r="AGX4">
        <v>905</v>
      </c>
      <c r="AGY4">
        <v>961</v>
      </c>
      <c r="AGZ4">
        <v>914</v>
      </c>
      <c r="AHA4">
        <v>952</v>
      </c>
      <c r="AHB4">
        <v>930</v>
      </c>
      <c r="AHC4">
        <v>950</v>
      </c>
      <c r="AHD4">
        <v>898</v>
      </c>
      <c r="AHE4">
        <v>888</v>
      </c>
      <c r="AHF4">
        <v>904</v>
      </c>
      <c r="AHG4">
        <v>1011</v>
      </c>
      <c r="AHH4">
        <v>1032</v>
      </c>
      <c r="AHI4">
        <v>920</v>
      </c>
      <c r="AHJ4">
        <v>905</v>
      </c>
      <c r="AHK4">
        <v>948</v>
      </c>
      <c r="AHL4">
        <v>953</v>
      </c>
      <c r="AHM4">
        <v>972</v>
      </c>
      <c r="AHN4">
        <v>959</v>
      </c>
      <c r="AHO4">
        <v>953</v>
      </c>
      <c r="AHP4">
        <v>858</v>
      </c>
      <c r="AHQ4">
        <v>877</v>
      </c>
      <c r="AHR4">
        <v>858</v>
      </c>
      <c r="AHS4">
        <v>859</v>
      </c>
      <c r="AHT4">
        <v>926</v>
      </c>
      <c r="AHU4">
        <v>851</v>
      </c>
      <c r="AHV4">
        <v>906</v>
      </c>
      <c r="AHW4">
        <v>844</v>
      </c>
      <c r="AHX4">
        <v>970</v>
      </c>
      <c r="AHY4">
        <v>922</v>
      </c>
      <c r="AHZ4">
        <v>1006</v>
      </c>
      <c r="AIA4">
        <v>948</v>
      </c>
      <c r="AIB4">
        <v>1003</v>
      </c>
      <c r="AIC4">
        <v>890</v>
      </c>
      <c r="AID4">
        <v>928</v>
      </c>
      <c r="AIE4">
        <v>932</v>
      </c>
      <c r="AIF4">
        <v>924</v>
      </c>
      <c r="AIG4">
        <v>894</v>
      </c>
      <c r="AIH4">
        <v>993</v>
      </c>
      <c r="AII4">
        <v>1002</v>
      </c>
      <c r="AIJ4">
        <v>743</v>
      </c>
      <c r="AIK4">
        <v>995</v>
      </c>
      <c r="AIL4">
        <v>969</v>
      </c>
      <c r="AIM4">
        <v>987</v>
      </c>
      <c r="AIN4">
        <v>952</v>
      </c>
      <c r="AIO4">
        <v>957</v>
      </c>
      <c r="AIP4">
        <v>904</v>
      </c>
      <c r="AIQ4">
        <v>959</v>
      </c>
      <c r="AIR4">
        <v>976</v>
      </c>
      <c r="AIS4">
        <v>921</v>
      </c>
      <c r="AIT4">
        <v>930</v>
      </c>
      <c r="AIU4">
        <v>941</v>
      </c>
      <c r="AIV4">
        <v>896</v>
      </c>
      <c r="AIW4">
        <v>891</v>
      </c>
      <c r="AIX4">
        <v>869</v>
      </c>
      <c r="AIY4">
        <v>906</v>
      </c>
      <c r="AIZ4">
        <v>918</v>
      </c>
      <c r="AJA4">
        <v>933</v>
      </c>
      <c r="AJB4">
        <v>898</v>
      </c>
      <c r="AJC4">
        <v>883</v>
      </c>
      <c r="AJD4">
        <v>901</v>
      </c>
      <c r="AJE4">
        <v>904</v>
      </c>
      <c r="AJF4">
        <v>913</v>
      </c>
      <c r="AJG4">
        <v>914</v>
      </c>
      <c r="AJH4">
        <v>922</v>
      </c>
      <c r="AJI4">
        <v>974</v>
      </c>
      <c r="AJJ4">
        <v>887</v>
      </c>
      <c r="AJK4">
        <v>926</v>
      </c>
      <c r="AJL4">
        <v>936</v>
      </c>
      <c r="AJM4">
        <v>954</v>
      </c>
      <c r="AJN4">
        <v>945</v>
      </c>
      <c r="AJO4">
        <v>962</v>
      </c>
      <c r="AJP4">
        <v>957</v>
      </c>
      <c r="AJQ4">
        <v>832</v>
      </c>
      <c r="AJR4">
        <v>879</v>
      </c>
      <c r="AJS4">
        <v>929</v>
      </c>
      <c r="AJT4">
        <v>894</v>
      </c>
      <c r="AJU4">
        <v>924</v>
      </c>
      <c r="AJV4">
        <v>910</v>
      </c>
      <c r="AJW4">
        <v>935</v>
      </c>
      <c r="AJX4">
        <v>878</v>
      </c>
      <c r="AJY4">
        <v>912</v>
      </c>
      <c r="AJZ4">
        <v>895</v>
      </c>
      <c r="AKA4">
        <v>964</v>
      </c>
      <c r="AKB4">
        <v>951</v>
      </c>
      <c r="AKC4">
        <v>1065</v>
      </c>
      <c r="AKD4">
        <v>975</v>
      </c>
      <c r="AKE4">
        <v>985</v>
      </c>
      <c r="AKF4">
        <v>957</v>
      </c>
      <c r="AKG4">
        <v>999</v>
      </c>
      <c r="AKH4">
        <v>955</v>
      </c>
      <c r="AKI4">
        <v>948</v>
      </c>
      <c r="AKJ4">
        <v>958</v>
      </c>
      <c r="AKK4">
        <v>916</v>
      </c>
      <c r="AKL4">
        <v>868</v>
      </c>
      <c r="AKM4">
        <v>864</v>
      </c>
      <c r="AKN4">
        <v>928</v>
      </c>
      <c r="AKO4">
        <v>874</v>
      </c>
      <c r="AKP4">
        <v>840</v>
      </c>
      <c r="AKQ4">
        <v>887</v>
      </c>
      <c r="AKR4">
        <v>836</v>
      </c>
      <c r="AKS4">
        <v>873</v>
      </c>
      <c r="AKT4">
        <v>843</v>
      </c>
      <c r="AKU4">
        <v>852</v>
      </c>
      <c r="AKV4">
        <v>832</v>
      </c>
      <c r="AKW4">
        <v>904</v>
      </c>
      <c r="AKX4">
        <v>926</v>
      </c>
      <c r="AKY4">
        <v>933</v>
      </c>
      <c r="AKZ4">
        <v>952</v>
      </c>
      <c r="ALA4">
        <v>964</v>
      </c>
      <c r="ALB4">
        <v>955</v>
      </c>
      <c r="ALC4">
        <v>925</v>
      </c>
      <c r="ALD4">
        <v>947</v>
      </c>
      <c r="ALE4">
        <v>946</v>
      </c>
      <c r="ALF4">
        <v>978</v>
      </c>
      <c r="ALG4">
        <v>993</v>
      </c>
      <c r="ALH4">
        <v>966</v>
      </c>
      <c r="ALI4">
        <v>925</v>
      </c>
      <c r="ALJ4">
        <v>976</v>
      </c>
      <c r="ALK4">
        <v>929</v>
      </c>
      <c r="ALL4">
        <v>929</v>
      </c>
      <c r="ALM4">
        <v>979</v>
      </c>
    </row>
    <row r="5" spans="1:10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2019-12-24T17:24:42Z</dcterms:created>
  <dcterms:modified xsi:type="dcterms:W3CDTF">2019-12-25T03:22:21Z</dcterms:modified>
</cp:coreProperties>
</file>