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sheet1!$B$2:$AO$2</c:f>
              <c:numCache>
                <c:formatCode>General</c:formatCode>
                <c:ptCount val="40"/>
                <c:pt idx="0">
                  <c:v>319.76150000000001</c:v>
                </c:pt>
                <c:pt idx="1">
                  <c:v>319.76155</c:v>
                </c:pt>
                <c:pt idx="2">
                  <c:v>319.76159999999999</c:v>
                </c:pt>
                <c:pt idx="3">
                  <c:v>319.76164999999997</c:v>
                </c:pt>
                <c:pt idx="4">
                  <c:v>319.76170000000002</c:v>
                </c:pt>
                <c:pt idx="5">
                  <c:v>319.76175000000001</c:v>
                </c:pt>
                <c:pt idx="6">
                  <c:v>319.76179999999999</c:v>
                </c:pt>
                <c:pt idx="7">
                  <c:v>319.76184999999998</c:v>
                </c:pt>
                <c:pt idx="8">
                  <c:v>319.76190000000003</c:v>
                </c:pt>
                <c:pt idx="9">
                  <c:v>319.76195000000001</c:v>
                </c:pt>
                <c:pt idx="10">
                  <c:v>319.762</c:v>
                </c:pt>
                <c:pt idx="11">
                  <c:v>319.76204999999999</c:v>
                </c:pt>
                <c:pt idx="12">
                  <c:v>319.76209999999998</c:v>
                </c:pt>
                <c:pt idx="13">
                  <c:v>319.76215000000002</c:v>
                </c:pt>
                <c:pt idx="14">
                  <c:v>319.76220000000001</c:v>
                </c:pt>
                <c:pt idx="15">
                  <c:v>319.76224999999999</c:v>
                </c:pt>
                <c:pt idx="16">
                  <c:v>319.76229999999998</c:v>
                </c:pt>
                <c:pt idx="17">
                  <c:v>319.76235000000003</c:v>
                </c:pt>
                <c:pt idx="18">
                  <c:v>319.76240000000001</c:v>
                </c:pt>
                <c:pt idx="19">
                  <c:v>319.76245</c:v>
                </c:pt>
                <c:pt idx="20">
                  <c:v>319.76249999999999</c:v>
                </c:pt>
                <c:pt idx="21">
                  <c:v>319.76254999999998</c:v>
                </c:pt>
                <c:pt idx="22">
                  <c:v>319.76260000000002</c:v>
                </c:pt>
                <c:pt idx="23">
                  <c:v>319.76265000000001</c:v>
                </c:pt>
                <c:pt idx="24">
                  <c:v>319.7627</c:v>
                </c:pt>
                <c:pt idx="25">
                  <c:v>319.76274999999998</c:v>
                </c:pt>
                <c:pt idx="26">
                  <c:v>319.76280000000003</c:v>
                </c:pt>
                <c:pt idx="27">
                  <c:v>319.76285000000001</c:v>
                </c:pt>
                <c:pt idx="28">
                  <c:v>319.7629</c:v>
                </c:pt>
                <c:pt idx="29">
                  <c:v>319.76294999999999</c:v>
                </c:pt>
                <c:pt idx="30">
                  <c:v>319.76299999999998</c:v>
                </c:pt>
                <c:pt idx="31">
                  <c:v>319.76305000000002</c:v>
                </c:pt>
                <c:pt idx="32">
                  <c:v>319.76310000000001</c:v>
                </c:pt>
                <c:pt idx="33">
                  <c:v>319.76315</c:v>
                </c:pt>
                <c:pt idx="34">
                  <c:v>319.76319999999998</c:v>
                </c:pt>
                <c:pt idx="35">
                  <c:v>319.76325000000003</c:v>
                </c:pt>
                <c:pt idx="36">
                  <c:v>319.76330000000002</c:v>
                </c:pt>
                <c:pt idx="37">
                  <c:v>319.76335</c:v>
                </c:pt>
                <c:pt idx="38">
                  <c:v>319.76339999999999</c:v>
                </c:pt>
                <c:pt idx="39">
                  <c:v>319.76344999999998</c:v>
                </c:pt>
              </c:numCache>
            </c:numRef>
          </c:xVal>
          <c:yVal>
            <c:numRef>
              <c:f>sheet1!$B$4:$AO$4</c:f>
              <c:numCache>
                <c:formatCode>General</c:formatCode>
                <c:ptCount val="40"/>
                <c:pt idx="0">
                  <c:v>867</c:v>
                </c:pt>
                <c:pt idx="1">
                  <c:v>902</c:v>
                </c:pt>
                <c:pt idx="2">
                  <c:v>921</c:v>
                </c:pt>
                <c:pt idx="3">
                  <c:v>950</c:v>
                </c:pt>
                <c:pt idx="4">
                  <c:v>980</c:v>
                </c:pt>
                <c:pt idx="5">
                  <c:v>990</c:v>
                </c:pt>
                <c:pt idx="6">
                  <c:v>1035</c:v>
                </c:pt>
                <c:pt idx="7">
                  <c:v>983</c:v>
                </c:pt>
                <c:pt idx="8">
                  <c:v>907</c:v>
                </c:pt>
                <c:pt idx="9">
                  <c:v>910</c:v>
                </c:pt>
                <c:pt idx="10">
                  <c:v>815</c:v>
                </c:pt>
                <c:pt idx="11">
                  <c:v>873</c:v>
                </c:pt>
                <c:pt idx="12">
                  <c:v>872</c:v>
                </c:pt>
                <c:pt idx="13">
                  <c:v>987</c:v>
                </c:pt>
                <c:pt idx="14">
                  <c:v>758</c:v>
                </c:pt>
                <c:pt idx="15">
                  <c:v>862</c:v>
                </c:pt>
                <c:pt idx="16">
                  <c:v>911</c:v>
                </c:pt>
                <c:pt idx="17">
                  <c:v>956</c:v>
                </c:pt>
                <c:pt idx="18">
                  <c:v>978</c:v>
                </c:pt>
                <c:pt idx="19">
                  <c:v>880</c:v>
                </c:pt>
                <c:pt idx="20">
                  <c:v>967</c:v>
                </c:pt>
                <c:pt idx="21">
                  <c:v>1004</c:v>
                </c:pt>
                <c:pt idx="22">
                  <c:v>1003</c:v>
                </c:pt>
                <c:pt idx="23">
                  <c:v>906</c:v>
                </c:pt>
                <c:pt idx="24">
                  <c:v>966</c:v>
                </c:pt>
                <c:pt idx="25">
                  <c:v>883</c:v>
                </c:pt>
                <c:pt idx="26">
                  <c:v>902</c:v>
                </c:pt>
                <c:pt idx="27">
                  <c:v>876</c:v>
                </c:pt>
                <c:pt idx="28">
                  <c:v>964</c:v>
                </c:pt>
                <c:pt idx="29">
                  <c:v>911</c:v>
                </c:pt>
                <c:pt idx="30">
                  <c:v>934</c:v>
                </c:pt>
                <c:pt idx="31">
                  <c:v>971</c:v>
                </c:pt>
                <c:pt idx="32">
                  <c:v>847</c:v>
                </c:pt>
                <c:pt idx="33">
                  <c:v>917</c:v>
                </c:pt>
                <c:pt idx="34">
                  <c:v>921</c:v>
                </c:pt>
                <c:pt idx="35">
                  <c:v>995</c:v>
                </c:pt>
                <c:pt idx="36">
                  <c:v>968</c:v>
                </c:pt>
                <c:pt idx="37">
                  <c:v>952</c:v>
                </c:pt>
                <c:pt idx="38">
                  <c:v>924</c:v>
                </c:pt>
                <c:pt idx="39">
                  <c:v>1074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B4-4012-8733-860F3CC54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1863008"/>
        <c:axId val="1341865088"/>
      </c:scatterChart>
      <c:valAx>
        <c:axId val="134186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865088"/>
        <c:crosses val="autoZero"/>
        <c:crossBetween val="midCat"/>
      </c:valAx>
      <c:valAx>
        <c:axId val="13418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86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6</xdr:row>
      <xdr:rowOff>9525</xdr:rowOff>
    </xdr:from>
    <xdr:to>
      <xdr:col>22</xdr:col>
      <xdr:colOff>495300</xdr:colOff>
      <xdr:row>36</xdr:row>
      <xdr:rowOff>114300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"/>
  <sheetViews>
    <sheetView tabSelected="1" workbookViewId="0">
      <selection activeCell="A4" activeCellId="1" sqref="A2:XFD2 A4:XFD4"/>
    </sheetView>
  </sheetViews>
  <sheetFormatPr defaultRowHeight="13.5" x14ac:dyDescent="0.15"/>
  <sheetData>
    <row r="1" spans="1:4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</row>
    <row r="2" spans="1:41" x14ac:dyDescent="0.15">
      <c r="A2" s="1"/>
      <c r="B2">
        <v>319.76150000000001</v>
      </c>
      <c r="C2">
        <v>319.76155</v>
      </c>
      <c r="D2">
        <v>319.76159999999999</v>
      </c>
      <c r="E2">
        <v>319.76164999999997</v>
      </c>
      <c r="F2">
        <v>319.76170000000002</v>
      </c>
      <c r="G2">
        <v>319.76175000000001</v>
      </c>
      <c r="H2">
        <v>319.76179999999999</v>
      </c>
      <c r="I2">
        <v>319.76184999999998</v>
      </c>
      <c r="J2">
        <v>319.76190000000003</v>
      </c>
      <c r="K2">
        <v>319.76195000000001</v>
      </c>
      <c r="L2">
        <v>319.762</v>
      </c>
      <c r="M2">
        <v>319.76204999999999</v>
      </c>
      <c r="N2">
        <v>319.76209999999998</v>
      </c>
      <c r="O2">
        <v>319.76215000000002</v>
      </c>
      <c r="P2">
        <v>319.76220000000001</v>
      </c>
      <c r="Q2">
        <v>319.76224999999999</v>
      </c>
      <c r="R2">
        <v>319.76229999999998</v>
      </c>
      <c r="S2">
        <v>319.76235000000003</v>
      </c>
      <c r="T2">
        <v>319.76240000000001</v>
      </c>
      <c r="U2">
        <v>319.76245</v>
      </c>
      <c r="V2">
        <v>319.76249999999999</v>
      </c>
      <c r="W2">
        <v>319.76254999999998</v>
      </c>
      <c r="X2">
        <v>319.76260000000002</v>
      </c>
      <c r="Y2">
        <v>319.76265000000001</v>
      </c>
      <c r="Z2">
        <v>319.7627</v>
      </c>
      <c r="AA2">
        <v>319.76274999999998</v>
      </c>
      <c r="AB2">
        <v>319.76280000000003</v>
      </c>
      <c r="AC2">
        <v>319.76285000000001</v>
      </c>
      <c r="AD2">
        <v>319.7629</v>
      </c>
      <c r="AE2">
        <v>319.76294999999999</v>
      </c>
      <c r="AF2">
        <v>319.76299999999998</v>
      </c>
      <c r="AG2">
        <v>319.76305000000002</v>
      </c>
      <c r="AH2">
        <v>319.76310000000001</v>
      </c>
      <c r="AI2">
        <v>319.76315</v>
      </c>
      <c r="AJ2">
        <v>319.76319999999998</v>
      </c>
      <c r="AK2">
        <v>319.76325000000003</v>
      </c>
      <c r="AL2">
        <v>319.76330000000002</v>
      </c>
      <c r="AM2">
        <v>319.76335</v>
      </c>
      <c r="AN2">
        <v>319.76339999999999</v>
      </c>
      <c r="AO2">
        <v>319.76344999999998</v>
      </c>
    </row>
    <row r="3" spans="1:41" x14ac:dyDescent="0.15">
      <c r="A3" s="1"/>
      <c r="B3">
        <v>96</v>
      </c>
      <c r="C3">
        <v>86</v>
      </c>
      <c r="D3">
        <v>94</v>
      </c>
      <c r="E3">
        <v>88</v>
      </c>
      <c r="F3">
        <v>93</v>
      </c>
      <c r="G3">
        <v>93</v>
      </c>
      <c r="H3">
        <v>94</v>
      </c>
      <c r="I3">
        <v>94</v>
      </c>
      <c r="J3">
        <v>88</v>
      </c>
      <c r="K3">
        <v>95</v>
      </c>
      <c r="L3">
        <v>89</v>
      </c>
      <c r="M3">
        <v>92</v>
      </c>
      <c r="N3">
        <v>92</v>
      </c>
      <c r="O3">
        <v>95</v>
      </c>
      <c r="P3">
        <v>88</v>
      </c>
      <c r="Q3">
        <v>89</v>
      </c>
      <c r="R3">
        <v>97</v>
      </c>
      <c r="S3">
        <v>94</v>
      </c>
      <c r="T3">
        <v>91</v>
      </c>
      <c r="U3">
        <v>94</v>
      </c>
      <c r="V3">
        <v>98</v>
      </c>
      <c r="W3">
        <v>96</v>
      </c>
      <c r="X3">
        <v>92</v>
      </c>
      <c r="Y3">
        <v>92</v>
      </c>
      <c r="Z3">
        <v>94</v>
      </c>
      <c r="AA3">
        <v>88</v>
      </c>
      <c r="AB3">
        <v>92</v>
      </c>
      <c r="AC3">
        <v>90</v>
      </c>
      <c r="AD3">
        <v>91</v>
      </c>
      <c r="AE3">
        <v>91</v>
      </c>
      <c r="AF3">
        <v>94</v>
      </c>
      <c r="AG3">
        <v>93</v>
      </c>
      <c r="AH3">
        <v>88</v>
      </c>
      <c r="AI3">
        <v>91</v>
      </c>
      <c r="AJ3">
        <v>92</v>
      </c>
      <c r="AK3">
        <v>97</v>
      </c>
      <c r="AL3">
        <v>91</v>
      </c>
      <c r="AM3">
        <v>92</v>
      </c>
      <c r="AN3">
        <v>95</v>
      </c>
      <c r="AO3">
        <v>98</v>
      </c>
    </row>
    <row r="4" spans="1:41" x14ac:dyDescent="0.15">
      <c r="A4" s="1"/>
      <c r="B4">
        <v>867</v>
      </c>
      <c r="C4">
        <v>902</v>
      </c>
      <c r="D4">
        <v>921</v>
      </c>
      <c r="E4">
        <v>950</v>
      </c>
      <c r="F4">
        <v>980</v>
      </c>
      <c r="G4">
        <v>990</v>
      </c>
      <c r="H4">
        <v>1035</v>
      </c>
      <c r="I4">
        <v>983</v>
      </c>
      <c r="J4">
        <v>907</v>
      </c>
      <c r="K4">
        <v>910</v>
      </c>
      <c r="L4">
        <v>815</v>
      </c>
      <c r="M4">
        <v>873</v>
      </c>
      <c r="N4">
        <v>872</v>
      </c>
      <c r="O4">
        <v>987</v>
      </c>
      <c r="P4">
        <v>758</v>
      </c>
      <c r="Q4">
        <v>862</v>
      </c>
      <c r="R4">
        <v>911</v>
      </c>
      <c r="S4">
        <v>956</v>
      </c>
      <c r="T4">
        <v>978</v>
      </c>
      <c r="U4">
        <v>880</v>
      </c>
      <c r="V4">
        <v>967</v>
      </c>
      <c r="W4">
        <v>1004</v>
      </c>
      <c r="X4">
        <v>1003</v>
      </c>
      <c r="Y4">
        <v>906</v>
      </c>
      <c r="Z4">
        <v>966</v>
      </c>
      <c r="AA4">
        <v>883</v>
      </c>
      <c r="AB4">
        <v>902</v>
      </c>
      <c r="AC4">
        <v>876</v>
      </c>
      <c r="AD4">
        <v>964</v>
      </c>
      <c r="AE4">
        <v>911</v>
      </c>
      <c r="AF4">
        <v>934</v>
      </c>
      <c r="AG4">
        <v>971</v>
      </c>
      <c r="AH4">
        <v>847</v>
      </c>
      <c r="AI4">
        <v>917</v>
      </c>
      <c r="AJ4">
        <v>921</v>
      </c>
      <c r="AK4">
        <v>995</v>
      </c>
      <c r="AL4">
        <v>968</v>
      </c>
      <c r="AM4">
        <v>952</v>
      </c>
      <c r="AN4">
        <v>924</v>
      </c>
      <c r="AO4">
        <v>1074</v>
      </c>
    </row>
    <row r="5" spans="1:41" x14ac:dyDescent="0.15">
      <c r="A5" s="1"/>
      <c r="B5">
        <v>871.03486999999996</v>
      </c>
      <c r="C5">
        <v>871.03486999999996</v>
      </c>
      <c r="D5">
        <v>871.03486999999996</v>
      </c>
      <c r="E5">
        <v>871.03486999999996</v>
      </c>
      <c r="F5">
        <v>871.03486999999996</v>
      </c>
      <c r="G5">
        <v>871.03486999999996</v>
      </c>
      <c r="H5">
        <v>871.03486999999996</v>
      </c>
      <c r="I5">
        <v>871.03486999999996</v>
      </c>
      <c r="J5">
        <v>871.03486999999996</v>
      </c>
      <c r="K5">
        <v>871.03486999999996</v>
      </c>
      <c r="L5">
        <v>871.03486999999996</v>
      </c>
      <c r="M5">
        <v>871.03486999999996</v>
      </c>
      <c r="N5">
        <v>871.03486999999996</v>
      </c>
      <c r="O5">
        <v>871.03486999999996</v>
      </c>
      <c r="P5">
        <v>871.03486999999996</v>
      </c>
      <c r="Q5">
        <v>871.03486999999996</v>
      </c>
      <c r="R5">
        <v>871.03486999999996</v>
      </c>
      <c r="S5">
        <v>871.03486999999996</v>
      </c>
      <c r="T5">
        <v>871.03486999999996</v>
      </c>
      <c r="U5">
        <v>871.03486999999996</v>
      </c>
      <c r="V5">
        <v>871.03486999999996</v>
      </c>
      <c r="W5">
        <v>871.03486999999996</v>
      </c>
      <c r="X5">
        <v>871.03486999999996</v>
      </c>
      <c r="Y5">
        <v>871.03486999999996</v>
      </c>
      <c r="Z5">
        <v>871.03486999999996</v>
      </c>
      <c r="AA5">
        <v>871.03486999999996</v>
      </c>
      <c r="AB5">
        <v>871.03486999999996</v>
      </c>
      <c r="AC5">
        <v>871.03486999999996</v>
      </c>
      <c r="AD5">
        <v>871.03486999999996</v>
      </c>
      <c r="AE5">
        <v>871.03486999999996</v>
      </c>
      <c r="AF5">
        <v>871.03486999999996</v>
      </c>
      <c r="AG5">
        <v>871.03486999999996</v>
      </c>
      <c r="AH5">
        <v>871.03486999999996</v>
      </c>
      <c r="AI5">
        <v>871.03486999999996</v>
      </c>
      <c r="AJ5">
        <v>871.03486999999996</v>
      </c>
      <c r="AK5">
        <v>871.03486999999996</v>
      </c>
      <c r="AL5">
        <v>871.03486999999996</v>
      </c>
      <c r="AM5">
        <v>871.03486999999996</v>
      </c>
      <c r="AN5">
        <v>871.03486999999996</v>
      </c>
      <c r="AO5">
        <v>871.03486999999996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2019-12-24T18:05:24Z</dcterms:created>
  <dcterms:modified xsi:type="dcterms:W3CDTF">2019-12-25T03:22:22Z</dcterms:modified>
</cp:coreProperties>
</file>