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2240"/>
  </bookViews>
  <sheets>
    <sheet name="sheet1" sheetId="1" r:id="rId1"/>
  </sheets>
  <calcPr calcId="0" calcMode="manual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sheet1!$B$2:$BXY$2</c:f>
              <c:numCache>
                <c:formatCode>General</c:formatCode>
                <c:ptCount val="2000"/>
                <c:pt idx="0">
                  <c:v>302.7</c:v>
                </c:pt>
                <c:pt idx="1">
                  <c:v>302.70499999999998</c:v>
                </c:pt>
                <c:pt idx="2">
                  <c:v>302.70999999999998</c:v>
                </c:pt>
                <c:pt idx="3">
                  <c:v>302.71499999999997</c:v>
                </c:pt>
                <c:pt idx="4">
                  <c:v>302.72000000000003</c:v>
                </c:pt>
                <c:pt idx="5">
                  <c:v>302.72500000000002</c:v>
                </c:pt>
                <c:pt idx="6">
                  <c:v>302.73</c:v>
                </c:pt>
                <c:pt idx="7">
                  <c:v>302.73500000000001</c:v>
                </c:pt>
                <c:pt idx="8">
                  <c:v>302.74</c:v>
                </c:pt>
                <c:pt idx="9">
                  <c:v>302.745</c:v>
                </c:pt>
                <c:pt idx="10">
                  <c:v>302.75</c:v>
                </c:pt>
                <c:pt idx="11">
                  <c:v>302.755</c:v>
                </c:pt>
                <c:pt idx="12">
                  <c:v>302.76</c:v>
                </c:pt>
                <c:pt idx="13">
                  <c:v>302.76499999999999</c:v>
                </c:pt>
                <c:pt idx="14">
                  <c:v>302.77</c:v>
                </c:pt>
                <c:pt idx="15">
                  <c:v>302.77499999999998</c:v>
                </c:pt>
                <c:pt idx="16">
                  <c:v>302.77999999999997</c:v>
                </c:pt>
                <c:pt idx="17">
                  <c:v>302.78500000000003</c:v>
                </c:pt>
                <c:pt idx="18">
                  <c:v>302.79000000000002</c:v>
                </c:pt>
                <c:pt idx="19">
                  <c:v>302.79500000000002</c:v>
                </c:pt>
                <c:pt idx="20">
                  <c:v>302.8</c:v>
                </c:pt>
                <c:pt idx="21">
                  <c:v>302.80500000000001</c:v>
                </c:pt>
                <c:pt idx="22">
                  <c:v>302.81</c:v>
                </c:pt>
                <c:pt idx="23">
                  <c:v>302.815</c:v>
                </c:pt>
                <c:pt idx="24">
                  <c:v>302.82</c:v>
                </c:pt>
                <c:pt idx="25">
                  <c:v>302.82499999999999</c:v>
                </c:pt>
                <c:pt idx="26">
                  <c:v>302.83</c:v>
                </c:pt>
                <c:pt idx="27">
                  <c:v>302.83499999999998</c:v>
                </c:pt>
                <c:pt idx="28">
                  <c:v>302.83999999999997</c:v>
                </c:pt>
                <c:pt idx="29">
                  <c:v>302.84500000000003</c:v>
                </c:pt>
                <c:pt idx="30">
                  <c:v>302.85000000000002</c:v>
                </c:pt>
                <c:pt idx="31">
                  <c:v>302.85500000000002</c:v>
                </c:pt>
                <c:pt idx="32">
                  <c:v>302.86</c:v>
                </c:pt>
                <c:pt idx="33">
                  <c:v>302.86500000000001</c:v>
                </c:pt>
                <c:pt idx="34">
                  <c:v>302.87</c:v>
                </c:pt>
                <c:pt idx="35">
                  <c:v>302.875</c:v>
                </c:pt>
                <c:pt idx="36">
                  <c:v>302.88</c:v>
                </c:pt>
                <c:pt idx="37">
                  <c:v>302.88499999999999</c:v>
                </c:pt>
                <c:pt idx="38">
                  <c:v>302.89</c:v>
                </c:pt>
                <c:pt idx="39">
                  <c:v>302.89499999999998</c:v>
                </c:pt>
                <c:pt idx="40">
                  <c:v>302.89999999999998</c:v>
                </c:pt>
                <c:pt idx="41">
                  <c:v>302.90499999999997</c:v>
                </c:pt>
                <c:pt idx="42">
                  <c:v>302.91000000000003</c:v>
                </c:pt>
                <c:pt idx="43">
                  <c:v>302.91500000000002</c:v>
                </c:pt>
                <c:pt idx="44">
                  <c:v>302.92</c:v>
                </c:pt>
                <c:pt idx="45">
                  <c:v>302.92500000000001</c:v>
                </c:pt>
                <c:pt idx="46">
                  <c:v>302.93</c:v>
                </c:pt>
                <c:pt idx="47">
                  <c:v>302.935</c:v>
                </c:pt>
                <c:pt idx="48">
                  <c:v>302.94</c:v>
                </c:pt>
                <c:pt idx="49">
                  <c:v>302.94499999999999</c:v>
                </c:pt>
                <c:pt idx="50">
                  <c:v>302.95</c:v>
                </c:pt>
                <c:pt idx="51">
                  <c:v>302.95499999999998</c:v>
                </c:pt>
                <c:pt idx="52">
                  <c:v>302.95999999999998</c:v>
                </c:pt>
                <c:pt idx="53">
                  <c:v>302.96499999999997</c:v>
                </c:pt>
                <c:pt idx="54">
                  <c:v>302.97000000000003</c:v>
                </c:pt>
                <c:pt idx="55">
                  <c:v>302.97500000000002</c:v>
                </c:pt>
                <c:pt idx="56">
                  <c:v>302.98</c:v>
                </c:pt>
                <c:pt idx="57">
                  <c:v>302.98500000000001</c:v>
                </c:pt>
                <c:pt idx="58">
                  <c:v>302.99</c:v>
                </c:pt>
                <c:pt idx="59">
                  <c:v>302.995</c:v>
                </c:pt>
                <c:pt idx="60">
                  <c:v>303</c:v>
                </c:pt>
                <c:pt idx="61">
                  <c:v>303.005</c:v>
                </c:pt>
                <c:pt idx="62">
                  <c:v>303.01</c:v>
                </c:pt>
                <c:pt idx="63">
                  <c:v>303.01499999999999</c:v>
                </c:pt>
                <c:pt idx="64">
                  <c:v>303.02</c:v>
                </c:pt>
                <c:pt idx="65">
                  <c:v>303.02499999999998</c:v>
                </c:pt>
                <c:pt idx="66">
                  <c:v>303.02999999999997</c:v>
                </c:pt>
                <c:pt idx="67">
                  <c:v>303.03500000000003</c:v>
                </c:pt>
                <c:pt idx="68">
                  <c:v>303.04000000000002</c:v>
                </c:pt>
                <c:pt idx="69">
                  <c:v>303.04500000000002</c:v>
                </c:pt>
                <c:pt idx="70">
                  <c:v>303.05</c:v>
                </c:pt>
                <c:pt idx="71">
                  <c:v>303.05500000000001</c:v>
                </c:pt>
                <c:pt idx="72">
                  <c:v>303.06</c:v>
                </c:pt>
                <c:pt idx="73">
                  <c:v>303.065</c:v>
                </c:pt>
                <c:pt idx="74">
                  <c:v>303.07</c:v>
                </c:pt>
                <c:pt idx="75">
                  <c:v>303.07499999999999</c:v>
                </c:pt>
                <c:pt idx="76">
                  <c:v>303.08</c:v>
                </c:pt>
                <c:pt idx="77">
                  <c:v>303.08499999999998</c:v>
                </c:pt>
                <c:pt idx="78">
                  <c:v>303.08999999999997</c:v>
                </c:pt>
                <c:pt idx="79">
                  <c:v>303.09500000000003</c:v>
                </c:pt>
                <c:pt idx="80">
                  <c:v>303.10000000000002</c:v>
                </c:pt>
                <c:pt idx="81">
                  <c:v>303.10500000000002</c:v>
                </c:pt>
                <c:pt idx="82">
                  <c:v>303.11</c:v>
                </c:pt>
                <c:pt idx="83">
                  <c:v>303.11500000000001</c:v>
                </c:pt>
                <c:pt idx="84">
                  <c:v>303.12</c:v>
                </c:pt>
                <c:pt idx="85">
                  <c:v>303.125</c:v>
                </c:pt>
                <c:pt idx="86">
                  <c:v>303.13</c:v>
                </c:pt>
                <c:pt idx="87">
                  <c:v>303.13499999999999</c:v>
                </c:pt>
                <c:pt idx="88">
                  <c:v>303.14</c:v>
                </c:pt>
                <c:pt idx="89">
                  <c:v>303.14499999999998</c:v>
                </c:pt>
                <c:pt idx="90">
                  <c:v>303.14999999999998</c:v>
                </c:pt>
                <c:pt idx="91">
                  <c:v>303.15499999999997</c:v>
                </c:pt>
                <c:pt idx="92">
                  <c:v>303.16000000000003</c:v>
                </c:pt>
                <c:pt idx="93">
                  <c:v>303.16500000000002</c:v>
                </c:pt>
                <c:pt idx="94">
                  <c:v>303.17</c:v>
                </c:pt>
                <c:pt idx="95">
                  <c:v>303.17500000000001</c:v>
                </c:pt>
                <c:pt idx="96">
                  <c:v>303.18</c:v>
                </c:pt>
                <c:pt idx="97">
                  <c:v>303.185</c:v>
                </c:pt>
                <c:pt idx="98">
                  <c:v>303.19</c:v>
                </c:pt>
                <c:pt idx="99">
                  <c:v>303.19499999999999</c:v>
                </c:pt>
                <c:pt idx="100">
                  <c:v>303.2</c:v>
                </c:pt>
                <c:pt idx="101">
                  <c:v>303.20499999999998</c:v>
                </c:pt>
                <c:pt idx="102">
                  <c:v>303.20999999999998</c:v>
                </c:pt>
                <c:pt idx="103">
                  <c:v>303.21499999999997</c:v>
                </c:pt>
                <c:pt idx="104">
                  <c:v>303.22000000000003</c:v>
                </c:pt>
                <c:pt idx="105">
                  <c:v>303.22500000000002</c:v>
                </c:pt>
                <c:pt idx="106">
                  <c:v>303.23</c:v>
                </c:pt>
                <c:pt idx="107">
                  <c:v>303.23500000000001</c:v>
                </c:pt>
                <c:pt idx="108">
                  <c:v>303.24</c:v>
                </c:pt>
                <c:pt idx="109">
                  <c:v>303.245</c:v>
                </c:pt>
                <c:pt idx="110">
                  <c:v>303.25</c:v>
                </c:pt>
                <c:pt idx="111">
                  <c:v>303.255</c:v>
                </c:pt>
                <c:pt idx="112">
                  <c:v>303.26</c:v>
                </c:pt>
                <c:pt idx="113">
                  <c:v>303.26499999999999</c:v>
                </c:pt>
                <c:pt idx="114">
                  <c:v>303.27</c:v>
                </c:pt>
                <c:pt idx="115">
                  <c:v>303.27499999999998</c:v>
                </c:pt>
                <c:pt idx="116">
                  <c:v>303.27999999999997</c:v>
                </c:pt>
                <c:pt idx="117">
                  <c:v>303.28500000000003</c:v>
                </c:pt>
                <c:pt idx="118">
                  <c:v>303.29000000000002</c:v>
                </c:pt>
                <c:pt idx="119">
                  <c:v>303.29500000000002</c:v>
                </c:pt>
                <c:pt idx="120">
                  <c:v>303.3</c:v>
                </c:pt>
                <c:pt idx="121">
                  <c:v>303.30500000000001</c:v>
                </c:pt>
                <c:pt idx="122">
                  <c:v>303.31</c:v>
                </c:pt>
                <c:pt idx="123">
                  <c:v>303.315</c:v>
                </c:pt>
                <c:pt idx="124">
                  <c:v>303.32</c:v>
                </c:pt>
                <c:pt idx="125">
                  <c:v>303.32499999999999</c:v>
                </c:pt>
                <c:pt idx="126">
                  <c:v>303.33</c:v>
                </c:pt>
                <c:pt idx="127">
                  <c:v>303.33499999999998</c:v>
                </c:pt>
                <c:pt idx="128">
                  <c:v>303.33999999999997</c:v>
                </c:pt>
                <c:pt idx="129">
                  <c:v>303.34500000000003</c:v>
                </c:pt>
                <c:pt idx="130">
                  <c:v>303.35000000000002</c:v>
                </c:pt>
                <c:pt idx="131">
                  <c:v>303.35500000000002</c:v>
                </c:pt>
                <c:pt idx="132">
                  <c:v>303.36</c:v>
                </c:pt>
                <c:pt idx="133">
                  <c:v>303.36500000000001</c:v>
                </c:pt>
                <c:pt idx="134">
                  <c:v>303.37</c:v>
                </c:pt>
                <c:pt idx="135">
                  <c:v>303.375</c:v>
                </c:pt>
                <c:pt idx="136">
                  <c:v>303.38</c:v>
                </c:pt>
                <c:pt idx="137">
                  <c:v>303.38499999999999</c:v>
                </c:pt>
                <c:pt idx="138">
                  <c:v>303.39</c:v>
                </c:pt>
                <c:pt idx="139">
                  <c:v>303.39499999999998</c:v>
                </c:pt>
                <c:pt idx="140">
                  <c:v>303.39999999999998</c:v>
                </c:pt>
                <c:pt idx="141">
                  <c:v>303.40499999999997</c:v>
                </c:pt>
                <c:pt idx="142">
                  <c:v>303.41000000000003</c:v>
                </c:pt>
                <c:pt idx="143">
                  <c:v>303.41500000000002</c:v>
                </c:pt>
                <c:pt idx="144">
                  <c:v>303.42</c:v>
                </c:pt>
                <c:pt idx="145">
                  <c:v>303.42500000000001</c:v>
                </c:pt>
                <c:pt idx="146">
                  <c:v>303.43</c:v>
                </c:pt>
                <c:pt idx="147">
                  <c:v>303.435</c:v>
                </c:pt>
                <c:pt idx="148">
                  <c:v>303.44</c:v>
                </c:pt>
                <c:pt idx="149">
                  <c:v>303.44499999999999</c:v>
                </c:pt>
                <c:pt idx="150">
                  <c:v>303.45</c:v>
                </c:pt>
                <c:pt idx="151">
                  <c:v>303.45499999999998</c:v>
                </c:pt>
                <c:pt idx="152">
                  <c:v>303.45999999999998</c:v>
                </c:pt>
                <c:pt idx="153">
                  <c:v>303.46499999999997</c:v>
                </c:pt>
                <c:pt idx="154">
                  <c:v>303.47000000000003</c:v>
                </c:pt>
                <c:pt idx="155">
                  <c:v>303.47500000000002</c:v>
                </c:pt>
                <c:pt idx="156">
                  <c:v>303.48</c:v>
                </c:pt>
                <c:pt idx="157">
                  <c:v>303.48500000000001</c:v>
                </c:pt>
                <c:pt idx="158">
                  <c:v>303.49</c:v>
                </c:pt>
                <c:pt idx="159">
                  <c:v>303.495</c:v>
                </c:pt>
                <c:pt idx="160">
                  <c:v>303.5</c:v>
                </c:pt>
                <c:pt idx="161">
                  <c:v>303.505</c:v>
                </c:pt>
                <c:pt idx="162">
                  <c:v>303.51</c:v>
                </c:pt>
                <c:pt idx="163">
                  <c:v>303.51499999999999</c:v>
                </c:pt>
                <c:pt idx="164">
                  <c:v>303.52</c:v>
                </c:pt>
                <c:pt idx="165">
                  <c:v>303.52499999999998</c:v>
                </c:pt>
                <c:pt idx="166">
                  <c:v>303.52999999999997</c:v>
                </c:pt>
                <c:pt idx="167">
                  <c:v>303.53500000000003</c:v>
                </c:pt>
                <c:pt idx="168">
                  <c:v>303.54000000000002</c:v>
                </c:pt>
                <c:pt idx="169">
                  <c:v>303.54500000000002</c:v>
                </c:pt>
                <c:pt idx="170">
                  <c:v>303.55</c:v>
                </c:pt>
                <c:pt idx="171">
                  <c:v>303.55500000000001</c:v>
                </c:pt>
                <c:pt idx="172">
                  <c:v>303.56</c:v>
                </c:pt>
                <c:pt idx="173">
                  <c:v>303.565</c:v>
                </c:pt>
                <c:pt idx="174">
                  <c:v>303.57</c:v>
                </c:pt>
                <c:pt idx="175">
                  <c:v>303.57499999999999</c:v>
                </c:pt>
                <c:pt idx="176">
                  <c:v>303.58</c:v>
                </c:pt>
                <c:pt idx="177">
                  <c:v>303.58499999999998</c:v>
                </c:pt>
                <c:pt idx="178">
                  <c:v>303.58999999999997</c:v>
                </c:pt>
                <c:pt idx="179">
                  <c:v>303.59500000000003</c:v>
                </c:pt>
                <c:pt idx="180">
                  <c:v>303.60000000000002</c:v>
                </c:pt>
                <c:pt idx="181">
                  <c:v>303.60500000000002</c:v>
                </c:pt>
                <c:pt idx="182">
                  <c:v>303.61</c:v>
                </c:pt>
                <c:pt idx="183">
                  <c:v>303.61500000000001</c:v>
                </c:pt>
                <c:pt idx="184">
                  <c:v>303.62</c:v>
                </c:pt>
                <c:pt idx="185">
                  <c:v>303.625</c:v>
                </c:pt>
                <c:pt idx="186">
                  <c:v>303.63</c:v>
                </c:pt>
                <c:pt idx="187">
                  <c:v>303.63499999999999</c:v>
                </c:pt>
                <c:pt idx="188">
                  <c:v>303.64</c:v>
                </c:pt>
                <c:pt idx="189">
                  <c:v>303.64499999999998</c:v>
                </c:pt>
                <c:pt idx="190">
                  <c:v>303.64999999999998</c:v>
                </c:pt>
                <c:pt idx="191">
                  <c:v>303.65499999999997</c:v>
                </c:pt>
                <c:pt idx="192">
                  <c:v>303.66000000000003</c:v>
                </c:pt>
                <c:pt idx="193">
                  <c:v>303.66500000000002</c:v>
                </c:pt>
                <c:pt idx="194">
                  <c:v>303.67</c:v>
                </c:pt>
                <c:pt idx="195">
                  <c:v>303.67500000000001</c:v>
                </c:pt>
                <c:pt idx="196">
                  <c:v>303.68</c:v>
                </c:pt>
                <c:pt idx="197">
                  <c:v>303.685</c:v>
                </c:pt>
                <c:pt idx="198">
                  <c:v>303.69</c:v>
                </c:pt>
                <c:pt idx="199">
                  <c:v>303.69499999999999</c:v>
                </c:pt>
                <c:pt idx="200">
                  <c:v>303.7</c:v>
                </c:pt>
                <c:pt idx="201">
                  <c:v>303.70499999999998</c:v>
                </c:pt>
                <c:pt idx="202">
                  <c:v>303.70999999999998</c:v>
                </c:pt>
                <c:pt idx="203">
                  <c:v>303.71499999999997</c:v>
                </c:pt>
                <c:pt idx="204">
                  <c:v>303.72000000000003</c:v>
                </c:pt>
                <c:pt idx="205">
                  <c:v>303.72500000000002</c:v>
                </c:pt>
                <c:pt idx="206">
                  <c:v>303.73</c:v>
                </c:pt>
                <c:pt idx="207">
                  <c:v>303.73500000000001</c:v>
                </c:pt>
                <c:pt idx="208">
                  <c:v>303.74</c:v>
                </c:pt>
                <c:pt idx="209">
                  <c:v>303.745</c:v>
                </c:pt>
                <c:pt idx="210">
                  <c:v>303.75</c:v>
                </c:pt>
                <c:pt idx="211">
                  <c:v>303.755</c:v>
                </c:pt>
                <c:pt idx="212">
                  <c:v>303.76</c:v>
                </c:pt>
                <c:pt idx="213">
                  <c:v>303.76499999999999</c:v>
                </c:pt>
                <c:pt idx="214">
                  <c:v>303.77</c:v>
                </c:pt>
                <c:pt idx="215">
                  <c:v>303.77499999999998</c:v>
                </c:pt>
                <c:pt idx="216">
                  <c:v>303.77999999999997</c:v>
                </c:pt>
                <c:pt idx="217">
                  <c:v>303.78500000000003</c:v>
                </c:pt>
                <c:pt idx="218">
                  <c:v>303.79000000000002</c:v>
                </c:pt>
                <c:pt idx="219">
                  <c:v>303.79500000000002</c:v>
                </c:pt>
                <c:pt idx="220">
                  <c:v>303.8</c:v>
                </c:pt>
                <c:pt idx="221">
                  <c:v>303.80500000000001</c:v>
                </c:pt>
                <c:pt idx="222">
                  <c:v>303.81</c:v>
                </c:pt>
                <c:pt idx="223">
                  <c:v>303.815</c:v>
                </c:pt>
                <c:pt idx="224">
                  <c:v>303.82</c:v>
                </c:pt>
                <c:pt idx="225">
                  <c:v>303.82499999999999</c:v>
                </c:pt>
                <c:pt idx="226">
                  <c:v>303.83</c:v>
                </c:pt>
                <c:pt idx="227">
                  <c:v>303.83499999999998</c:v>
                </c:pt>
                <c:pt idx="228">
                  <c:v>303.83999999999997</c:v>
                </c:pt>
                <c:pt idx="229">
                  <c:v>303.84500000000003</c:v>
                </c:pt>
                <c:pt idx="230">
                  <c:v>303.85000000000002</c:v>
                </c:pt>
                <c:pt idx="231">
                  <c:v>303.85500000000002</c:v>
                </c:pt>
                <c:pt idx="232">
                  <c:v>303.86</c:v>
                </c:pt>
                <c:pt idx="233">
                  <c:v>303.86500000000001</c:v>
                </c:pt>
                <c:pt idx="234">
                  <c:v>303.87</c:v>
                </c:pt>
                <c:pt idx="235">
                  <c:v>303.875</c:v>
                </c:pt>
                <c:pt idx="236">
                  <c:v>303.88</c:v>
                </c:pt>
                <c:pt idx="237">
                  <c:v>303.88499999999999</c:v>
                </c:pt>
                <c:pt idx="238">
                  <c:v>303.89</c:v>
                </c:pt>
                <c:pt idx="239">
                  <c:v>303.89499999999998</c:v>
                </c:pt>
                <c:pt idx="240">
                  <c:v>303.89999999999998</c:v>
                </c:pt>
                <c:pt idx="241">
                  <c:v>303.90499999999997</c:v>
                </c:pt>
                <c:pt idx="242">
                  <c:v>303.91000000000003</c:v>
                </c:pt>
                <c:pt idx="243">
                  <c:v>303.91500000000002</c:v>
                </c:pt>
                <c:pt idx="244">
                  <c:v>303.92</c:v>
                </c:pt>
                <c:pt idx="245">
                  <c:v>303.92500000000001</c:v>
                </c:pt>
                <c:pt idx="246">
                  <c:v>303.93</c:v>
                </c:pt>
                <c:pt idx="247">
                  <c:v>303.935</c:v>
                </c:pt>
                <c:pt idx="248">
                  <c:v>303.94</c:v>
                </c:pt>
                <c:pt idx="249">
                  <c:v>303.94499999999999</c:v>
                </c:pt>
                <c:pt idx="250">
                  <c:v>303.95</c:v>
                </c:pt>
                <c:pt idx="251">
                  <c:v>303.95499999999998</c:v>
                </c:pt>
                <c:pt idx="252">
                  <c:v>303.95999999999998</c:v>
                </c:pt>
                <c:pt idx="253">
                  <c:v>303.96499999999997</c:v>
                </c:pt>
                <c:pt idx="254">
                  <c:v>303.97000000000003</c:v>
                </c:pt>
                <c:pt idx="255">
                  <c:v>303.97500000000002</c:v>
                </c:pt>
                <c:pt idx="256">
                  <c:v>303.98</c:v>
                </c:pt>
                <c:pt idx="257">
                  <c:v>303.98500000000001</c:v>
                </c:pt>
                <c:pt idx="258">
                  <c:v>303.99</c:v>
                </c:pt>
                <c:pt idx="259">
                  <c:v>303.995</c:v>
                </c:pt>
                <c:pt idx="260">
                  <c:v>304</c:v>
                </c:pt>
                <c:pt idx="261">
                  <c:v>304.005</c:v>
                </c:pt>
                <c:pt idx="262">
                  <c:v>304.01</c:v>
                </c:pt>
                <c:pt idx="263">
                  <c:v>304.01499999999999</c:v>
                </c:pt>
                <c:pt idx="264">
                  <c:v>304.02</c:v>
                </c:pt>
                <c:pt idx="265">
                  <c:v>304.02499999999998</c:v>
                </c:pt>
                <c:pt idx="266">
                  <c:v>304.02999999999997</c:v>
                </c:pt>
                <c:pt idx="267">
                  <c:v>304.03500000000003</c:v>
                </c:pt>
                <c:pt idx="268">
                  <c:v>304.04000000000002</c:v>
                </c:pt>
                <c:pt idx="269">
                  <c:v>304.04500000000002</c:v>
                </c:pt>
                <c:pt idx="270">
                  <c:v>304.05</c:v>
                </c:pt>
                <c:pt idx="271">
                  <c:v>304.05500000000001</c:v>
                </c:pt>
                <c:pt idx="272">
                  <c:v>304.06</c:v>
                </c:pt>
                <c:pt idx="273">
                  <c:v>304.065</c:v>
                </c:pt>
                <c:pt idx="274">
                  <c:v>304.07</c:v>
                </c:pt>
                <c:pt idx="275">
                  <c:v>304.07499999999999</c:v>
                </c:pt>
                <c:pt idx="276">
                  <c:v>304.08</c:v>
                </c:pt>
                <c:pt idx="277">
                  <c:v>304.08499999999998</c:v>
                </c:pt>
                <c:pt idx="278">
                  <c:v>304.08999999999997</c:v>
                </c:pt>
                <c:pt idx="279">
                  <c:v>304.09500000000003</c:v>
                </c:pt>
                <c:pt idx="280">
                  <c:v>304.10000000000002</c:v>
                </c:pt>
                <c:pt idx="281">
                  <c:v>304.10500000000002</c:v>
                </c:pt>
                <c:pt idx="282">
                  <c:v>304.11</c:v>
                </c:pt>
                <c:pt idx="283">
                  <c:v>304.11500000000001</c:v>
                </c:pt>
                <c:pt idx="284">
                  <c:v>304.12</c:v>
                </c:pt>
                <c:pt idx="285">
                  <c:v>304.125</c:v>
                </c:pt>
                <c:pt idx="286">
                  <c:v>304.13</c:v>
                </c:pt>
                <c:pt idx="287">
                  <c:v>304.13499999999999</c:v>
                </c:pt>
                <c:pt idx="288">
                  <c:v>304.14</c:v>
                </c:pt>
                <c:pt idx="289">
                  <c:v>304.14499999999998</c:v>
                </c:pt>
                <c:pt idx="290">
                  <c:v>304.14999999999998</c:v>
                </c:pt>
                <c:pt idx="291">
                  <c:v>304.15499999999997</c:v>
                </c:pt>
                <c:pt idx="292">
                  <c:v>304.16000000000003</c:v>
                </c:pt>
                <c:pt idx="293">
                  <c:v>304.16500000000002</c:v>
                </c:pt>
                <c:pt idx="294">
                  <c:v>304.17</c:v>
                </c:pt>
                <c:pt idx="295">
                  <c:v>304.17500000000001</c:v>
                </c:pt>
                <c:pt idx="296">
                  <c:v>304.18</c:v>
                </c:pt>
                <c:pt idx="297">
                  <c:v>304.185</c:v>
                </c:pt>
                <c:pt idx="298">
                  <c:v>304.19</c:v>
                </c:pt>
                <c:pt idx="299">
                  <c:v>304.19499999999999</c:v>
                </c:pt>
                <c:pt idx="300">
                  <c:v>304.2</c:v>
                </c:pt>
                <c:pt idx="301">
                  <c:v>304.20499999999998</c:v>
                </c:pt>
                <c:pt idx="302">
                  <c:v>304.20999999999998</c:v>
                </c:pt>
                <c:pt idx="303">
                  <c:v>304.21499999999997</c:v>
                </c:pt>
                <c:pt idx="304">
                  <c:v>304.22000000000003</c:v>
                </c:pt>
                <c:pt idx="305">
                  <c:v>304.22500000000002</c:v>
                </c:pt>
                <c:pt idx="306">
                  <c:v>304.23</c:v>
                </c:pt>
                <c:pt idx="307">
                  <c:v>304.23500000000001</c:v>
                </c:pt>
                <c:pt idx="308">
                  <c:v>304.24</c:v>
                </c:pt>
                <c:pt idx="309">
                  <c:v>304.245</c:v>
                </c:pt>
                <c:pt idx="310">
                  <c:v>304.25</c:v>
                </c:pt>
                <c:pt idx="311">
                  <c:v>304.255</c:v>
                </c:pt>
                <c:pt idx="312">
                  <c:v>304.26</c:v>
                </c:pt>
                <c:pt idx="313">
                  <c:v>304.26499999999999</c:v>
                </c:pt>
                <c:pt idx="314">
                  <c:v>304.27</c:v>
                </c:pt>
                <c:pt idx="315">
                  <c:v>304.27499999999998</c:v>
                </c:pt>
                <c:pt idx="316">
                  <c:v>304.27999999999997</c:v>
                </c:pt>
                <c:pt idx="317">
                  <c:v>304.28500000000003</c:v>
                </c:pt>
                <c:pt idx="318">
                  <c:v>304.29000000000002</c:v>
                </c:pt>
                <c:pt idx="319">
                  <c:v>304.29500000000002</c:v>
                </c:pt>
                <c:pt idx="320">
                  <c:v>304.3</c:v>
                </c:pt>
                <c:pt idx="321">
                  <c:v>304.30500000000001</c:v>
                </c:pt>
                <c:pt idx="322">
                  <c:v>304.31</c:v>
                </c:pt>
                <c:pt idx="323">
                  <c:v>304.315</c:v>
                </c:pt>
                <c:pt idx="324">
                  <c:v>304.32</c:v>
                </c:pt>
                <c:pt idx="325">
                  <c:v>304.32499999999999</c:v>
                </c:pt>
                <c:pt idx="326">
                  <c:v>304.33</c:v>
                </c:pt>
                <c:pt idx="327">
                  <c:v>304.33499999999998</c:v>
                </c:pt>
                <c:pt idx="328">
                  <c:v>304.33999999999997</c:v>
                </c:pt>
                <c:pt idx="329">
                  <c:v>304.34500000000003</c:v>
                </c:pt>
                <c:pt idx="330">
                  <c:v>304.35000000000002</c:v>
                </c:pt>
                <c:pt idx="331">
                  <c:v>304.35500000000002</c:v>
                </c:pt>
                <c:pt idx="332">
                  <c:v>304.36</c:v>
                </c:pt>
                <c:pt idx="333">
                  <c:v>304.36500000000001</c:v>
                </c:pt>
                <c:pt idx="334">
                  <c:v>304.37</c:v>
                </c:pt>
                <c:pt idx="335">
                  <c:v>304.375</c:v>
                </c:pt>
                <c:pt idx="336">
                  <c:v>304.38</c:v>
                </c:pt>
                <c:pt idx="337">
                  <c:v>304.38499999999999</c:v>
                </c:pt>
                <c:pt idx="338">
                  <c:v>304.39</c:v>
                </c:pt>
                <c:pt idx="339">
                  <c:v>304.39499999999998</c:v>
                </c:pt>
                <c:pt idx="340">
                  <c:v>304.39999999999998</c:v>
                </c:pt>
                <c:pt idx="341">
                  <c:v>304.40499999999997</c:v>
                </c:pt>
                <c:pt idx="342">
                  <c:v>304.41000000000003</c:v>
                </c:pt>
                <c:pt idx="343">
                  <c:v>304.41500000000002</c:v>
                </c:pt>
                <c:pt idx="344">
                  <c:v>304.42</c:v>
                </c:pt>
                <c:pt idx="345">
                  <c:v>304.42500000000001</c:v>
                </c:pt>
                <c:pt idx="346">
                  <c:v>304.43</c:v>
                </c:pt>
                <c:pt idx="347">
                  <c:v>304.435</c:v>
                </c:pt>
                <c:pt idx="348">
                  <c:v>304.44</c:v>
                </c:pt>
                <c:pt idx="349">
                  <c:v>304.44499999999999</c:v>
                </c:pt>
                <c:pt idx="350">
                  <c:v>304.45</c:v>
                </c:pt>
                <c:pt idx="351">
                  <c:v>304.45499999999998</c:v>
                </c:pt>
                <c:pt idx="352">
                  <c:v>304.45999999999998</c:v>
                </c:pt>
                <c:pt idx="353">
                  <c:v>304.46499999999997</c:v>
                </c:pt>
                <c:pt idx="354">
                  <c:v>304.47000000000003</c:v>
                </c:pt>
                <c:pt idx="355">
                  <c:v>304.47500000000002</c:v>
                </c:pt>
                <c:pt idx="356">
                  <c:v>304.48</c:v>
                </c:pt>
                <c:pt idx="357">
                  <c:v>304.48500000000001</c:v>
                </c:pt>
                <c:pt idx="358">
                  <c:v>304.49</c:v>
                </c:pt>
                <c:pt idx="359">
                  <c:v>304.495</c:v>
                </c:pt>
                <c:pt idx="360">
                  <c:v>304.5</c:v>
                </c:pt>
                <c:pt idx="361">
                  <c:v>304.505</c:v>
                </c:pt>
                <c:pt idx="362">
                  <c:v>304.51</c:v>
                </c:pt>
                <c:pt idx="363">
                  <c:v>304.51499999999999</c:v>
                </c:pt>
                <c:pt idx="364">
                  <c:v>304.52</c:v>
                </c:pt>
                <c:pt idx="365">
                  <c:v>304.52499999999998</c:v>
                </c:pt>
                <c:pt idx="366">
                  <c:v>304.52999999999997</c:v>
                </c:pt>
                <c:pt idx="367">
                  <c:v>304.53500000000003</c:v>
                </c:pt>
                <c:pt idx="368">
                  <c:v>304.54000000000002</c:v>
                </c:pt>
                <c:pt idx="369">
                  <c:v>304.54500000000002</c:v>
                </c:pt>
                <c:pt idx="370">
                  <c:v>304.55</c:v>
                </c:pt>
                <c:pt idx="371">
                  <c:v>304.55500000000001</c:v>
                </c:pt>
                <c:pt idx="372">
                  <c:v>304.56</c:v>
                </c:pt>
                <c:pt idx="373">
                  <c:v>304.565</c:v>
                </c:pt>
                <c:pt idx="374">
                  <c:v>304.57</c:v>
                </c:pt>
                <c:pt idx="375">
                  <c:v>304.57499999999999</c:v>
                </c:pt>
                <c:pt idx="376">
                  <c:v>304.58</c:v>
                </c:pt>
                <c:pt idx="377">
                  <c:v>304.58499999999998</c:v>
                </c:pt>
                <c:pt idx="378">
                  <c:v>304.58999999999997</c:v>
                </c:pt>
                <c:pt idx="379">
                  <c:v>304.59500000000003</c:v>
                </c:pt>
                <c:pt idx="380">
                  <c:v>304.60000000000002</c:v>
                </c:pt>
                <c:pt idx="381">
                  <c:v>304.60500000000002</c:v>
                </c:pt>
                <c:pt idx="382">
                  <c:v>304.61</c:v>
                </c:pt>
                <c:pt idx="383">
                  <c:v>304.61500000000001</c:v>
                </c:pt>
                <c:pt idx="384">
                  <c:v>304.62</c:v>
                </c:pt>
                <c:pt idx="385">
                  <c:v>304.625</c:v>
                </c:pt>
                <c:pt idx="386">
                  <c:v>304.63</c:v>
                </c:pt>
                <c:pt idx="387">
                  <c:v>304.63499999999999</c:v>
                </c:pt>
                <c:pt idx="388">
                  <c:v>304.64</c:v>
                </c:pt>
                <c:pt idx="389">
                  <c:v>304.64499999999998</c:v>
                </c:pt>
                <c:pt idx="390">
                  <c:v>304.64999999999998</c:v>
                </c:pt>
                <c:pt idx="391">
                  <c:v>304.65499999999997</c:v>
                </c:pt>
                <c:pt idx="392">
                  <c:v>304.66000000000003</c:v>
                </c:pt>
                <c:pt idx="393">
                  <c:v>304.66500000000002</c:v>
                </c:pt>
                <c:pt idx="394">
                  <c:v>304.67</c:v>
                </c:pt>
                <c:pt idx="395">
                  <c:v>304.67500000000001</c:v>
                </c:pt>
                <c:pt idx="396">
                  <c:v>304.68</c:v>
                </c:pt>
                <c:pt idx="397">
                  <c:v>304.685</c:v>
                </c:pt>
                <c:pt idx="398">
                  <c:v>304.69</c:v>
                </c:pt>
                <c:pt idx="399">
                  <c:v>304.69499999999999</c:v>
                </c:pt>
                <c:pt idx="400">
                  <c:v>304.7</c:v>
                </c:pt>
                <c:pt idx="401">
                  <c:v>304.70499999999998</c:v>
                </c:pt>
                <c:pt idx="402">
                  <c:v>304.70999999999998</c:v>
                </c:pt>
                <c:pt idx="403">
                  <c:v>304.71499999999997</c:v>
                </c:pt>
                <c:pt idx="404">
                  <c:v>304.72000000000003</c:v>
                </c:pt>
                <c:pt idx="405">
                  <c:v>304.72500000000002</c:v>
                </c:pt>
                <c:pt idx="406">
                  <c:v>304.73</c:v>
                </c:pt>
                <c:pt idx="407">
                  <c:v>304.73500000000001</c:v>
                </c:pt>
                <c:pt idx="408">
                  <c:v>304.74</c:v>
                </c:pt>
                <c:pt idx="409">
                  <c:v>304.745</c:v>
                </c:pt>
                <c:pt idx="410">
                  <c:v>304.75</c:v>
                </c:pt>
                <c:pt idx="411">
                  <c:v>304.755</c:v>
                </c:pt>
                <c:pt idx="412">
                  <c:v>304.76</c:v>
                </c:pt>
                <c:pt idx="413">
                  <c:v>304.76499999999999</c:v>
                </c:pt>
                <c:pt idx="414">
                  <c:v>304.77</c:v>
                </c:pt>
                <c:pt idx="415">
                  <c:v>304.77499999999998</c:v>
                </c:pt>
                <c:pt idx="416">
                  <c:v>304.77999999999997</c:v>
                </c:pt>
                <c:pt idx="417">
                  <c:v>304.78500000000003</c:v>
                </c:pt>
                <c:pt idx="418">
                  <c:v>304.79000000000002</c:v>
                </c:pt>
                <c:pt idx="419">
                  <c:v>304.79500000000002</c:v>
                </c:pt>
                <c:pt idx="420">
                  <c:v>304.8</c:v>
                </c:pt>
                <c:pt idx="421">
                  <c:v>304.80500000000001</c:v>
                </c:pt>
                <c:pt idx="422">
                  <c:v>304.81</c:v>
                </c:pt>
                <c:pt idx="423">
                  <c:v>304.815</c:v>
                </c:pt>
                <c:pt idx="424">
                  <c:v>304.82</c:v>
                </c:pt>
                <c:pt idx="425">
                  <c:v>304.82499999999999</c:v>
                </c:pt>
                <c:pt idx="426">
                  <c:v>304.83</c:v>
                </c:pt>
                <c:pt idx="427">
                  <c:v>304.83499999999998</c:v>
                </c:pt>
                <c:pt idx="428">
                  <c:v>304.83999999999997</c:v>
                </c:pt>
                <c:pt idx="429">
                  <c:v>304.84500000000003</c:v>
                </c:pt>
                <c:pt idx="430">
                  <c:v>304.85000000000002</c:v>
                </c:pt>
                <c:pt idx="431">
                  <c:v>304.85500000000002</c:v>
                </c:pt>
                <c:pt idx="432">
                  <c:v>304.86</c:v>
                </c:pt>
                <c:pt idx="433">
                  <c:v>304.86500000000001</c:v>
                </c:pt>
                <c:pt idx="434">
                  <c:v>304.87</c:v>
                </c:pt>
                <c:pt idx="435">
                  <c:v>304.875</c:v>
                </c:pt>
                <c:pt idx="436">
                  <c:v>304.88</c:v>
                </c:pt>
                <c:pt idx="437">
                  <c:v>304.88499999999999</c:v>
                </c:pt>
                <c:pt idx="438">
                  <c:v>304.89</c:v>
                </c:pt>
                <c:pt idx="439">
                  <c:v>304.89499999999998</c:v>
                </c:pt>
                <c:pt idx="440">
                  <c:v>304.89999999999998</c:v>
                </c:pt>
                <c:pt idx="441">
                  <c:v>304.90499999999997</c:v>
                </c:pt>
                <c:pt idx="442">
                  <c:v>304.91000000000003</c:v>
                </c:pt>
                <c:pt idx="443">
                  <c:v>304.91500000000002</c:v>
                </c:pt>
                <c:pt idx="444">
                  <c:v>304.92</c:v>
                </c:pt>
                <c:pt idx="445">
                  <c:v>304.92500000000001</c:v>
                </c:pt>
                <c:pt idx="446">
                  <c:v>304.93</c:v>
                </c:pt>
                <c:pt idx="447">
                  <c:v>304.935</c:v>
                </c:pt>
                <c:pt idx="448">
                  <c:v>304.94</c:v>
                </c:pt>
                <c:pt idx="449">
                  <c:v>304.94499999999999</c:v>
                </c:pt>
                <c:pt idx="450">
                  <c:v>304.95</c:v>
                </c:pt>
                <c:pt idx="451">
                  <c:v>304.95499999999998</c:v>
                </c:pt>
                <c:pt idx="452">
                  <c:v>304.95999999999998</c:v>
                </c:pt>
                <c:pt idx="453">
                  <c:v>304.96499999999997</c:v>
                </c:pt>
                <c:pt idx="454">
                  <c:v>304.97000000000003</c:v>
                </c:pt>
                <c:pt idx="455">
                  <c:v>304.97500000000002</c:v>
                </c:pt>
                <c:pt idx="456">
                  <c:v>304.98</c:v>
                </c:pt>
                <c:pt idx="457">
                  <c:v>304.98500000000001</c:v>
                </c:pt>
                <c:pt idx="458">
                  <c:v>304.99</c:v>
                </c:pt>
                <c:pt idx="459">
                  <c:v>304.995</c:v>
                </c:pt>
                <c:pt idx="460">
                  <c:v>305</c:v>
                </c:pt>
                <c:pt idx="461">
                  <c:v>305.005</c:v>
                </c:pt>
                <c:pt idx="462">
                  <c:v>305.01</c:v>
                </c:pt>
                <c:pt idx="463">
                  <c:v>305.01499999999999</c:v>
                </c:pt>
                <c:pt idx="464">
                  <c:v>305.02</c:v>
                </c:pt>
                <c:pt idx="465">
                  <c:v>305.02499999999998</c:v>
                </c:pt>
                <c:pt idx="466">
                  <c:v>305.02999999999997</c:v>
                </c:pt>
                <c:pt idx="467">
                  <c:v>305.03500000000003</c:v>
                </c:pt>
                <c:pt idx="468">
                  <c:v>305.04000000000002</c:v>
                </c:pt>
                <c:pt idx="469">
                  <c:v>305.04500000000002</c:v>
                </c:pt>
                <c:pt idx="470">
                  <c:v>305.05</c:v>
                </c:pt>
                <c:pt idx="471">
                  <c:v>305.05500000000001</c:v>
                </c:pt>
                <c:pt idx="472">
                  <c:v>305.06</c:v>
                </c:pt>
                <c:pt idx="473">
                  <c:v>305.065</c:v>
                </c:pt>
                <c:pt idx="474">
                  <c:v>305.07</c:v>
                </c:pt>
                <c:pt idx="475">
                  <c:v>305.07499999999999</c:v>
                </c:pt>
                <c:pt idx="476">
                  <c:v>305.08</c:v>
                </c:pt>
                <c:pt idx="477">
                  <c:v>305.08499999999998</c:v>
                </c:pt>
                <c:pt idx="478">
                  <c:v>305.08999999999997</c:v>
                </c:pt>
                <c:pt idx="479">
                  <c:v>305.09500000000003</c:v>
                </c:pt>
                <c:pt idx="480">
                  <c:v>305.10000000000002</c:v>
                </c:pt>
                <c:pt idx="481">
                  <c:v>305.10500000000002</c:v>
                </c:pt>
                <c:pt idx="482">
                  <c:v>305.11</c:v>
                </c:pt>
                <c:pt idx="483">
                  <c:v>305.11500000000001</c:v>
                </c:pt>
                <c:pt idx="484">
                  <c:v>305.12</c:v>
                </c:pt>
                <c:pt idx="485">
                  <c:v>305.125</c:v>
                </c:pt>
                <c:pt idx="486">
                  <c:v>305.13</c:v>
                </c:pt>
                <c:pt idx="487">
                  <c:v>305.13499999999999</c:v>
                </c:pt>
                <c:pt idx="488">
                  <c:v>305.14</c:v>
                </c:pt>
                <c:pt idx="489">
                  <c:v>305.14499999999998</c:v>
                </c:pt>
                <c:pt idx="490">
                  <c:v>305.14999999999998</c:v>
                </c:pt>
                <c:pt idx="491">
                  <c:v>305.15499999999997</c:v>
                </c:pt>
                <c:pt idx="492">
                  <c:v>305.16000000000003</c:v>
                </c:pt>
                <c:pt idx="493">
                  <c:v>305.16500000000002</c:v>
                </c:pt>
                <c:pt idx="494">
                  <c:v>305.17</c:v>
                </c:pt>
                <c:pt idx="495">
                  <c:v>305.17500000000001</c:v>
                </c:pt>
                <c:pt idx="496">
                  <c:v>305.18</c:v>
                </c:pt>
                <c:pt idx="497">
                  <c:v>305.185</c:v>
                </c:pt>
                <c:pt idx="498">
                  <c:v>305.19</c:v>
                </c:pt>
                <c:pt idx="499">
                  <c:v>305.19499999999999</c:v>
                </c:pt>
                <c:pt idx="500">
                  <c:v>305.2</c:v>
                </c:pt>
                <c:pt idx="501">
                  <c:v>305.20499999999998</c:v>
                </c:pt>
                <c:pt idx="502">
                  <c:v>305.20999999999998</c:v>
                </c:pt>
                <c:pt idx="503">
                  <c:v>305.21499999999997</c:v>
                </c:pt>
                <c:pt idx="504">
                  <c:v>305.22000000000003</c:v>
                </c:pt>
                <c:pt idx="505">
                  <c:v>305.22500000000002</c:v>
                </c:pt>
                <c:pt idx="506">
                  <c:v>305.23</c:v>
                </c:pt>
                <c:pt idx="507">
                  <c:v>305.23500000000001</c:v>
                </c:pt>
                <c:pt idx="508">
                  <c:v>305.24</c:v>
                </c:pt>
                <c:pt idx="509">
                  <c:v>305.245</c:v>
                </c:pt>
                <c:pt idx="510">
                  <c:v>305.25</c:v>
                </c:pt>
                <c:pt idx="511">
                  <c:v>305.255</c:v>
                </c:pt>
                <c:pt idx="512">
                  <c:v>305.26</c:v>
                </c:pt>
                <c:pt idx="513">
                  <c:v>305.26499999999999</c:v>
                </c:pt>
                <c:pt idx="514">
                  <c:v>305.27</c:v>
                </c:pt>
                <c:pt idx="515">
                  <c:v>305.27499999999998</c:v>
                </c:pt>
                <c:pt idx="516">
                  <c:v>305.27999999999997</c:v>
                </c:pt>
                <c:pt idx="517">
                  <c:v>305.28500000000003</c:v>
                </c:pt>
                <c:pt idx="518">
                  <c:v>305.29000000000002</c:v>
                </c:pt>
                <c:pt idx="519">
                  <c:v>305.29500000000002</c:v>
                </c:pt>
                <c:pt idx="520">
                  <c:v>305.3</c:v>
                </c:pt>
                <c:pt idx="521">
                  <c:v>305.30500000000001</c:v>
                </c:pt>
                <c:pt idx="522">
                  <c:v>305.31</c:v>
                </c:pt>
                <c:pt idx="523">
                  <c:v>305.315</c:v>
                </c:pt>
                <c:pt idx="524">
                  <c:v>305.32</c:v>
                </c:pt>
                <c:pt idx="525">
                  <c:v>305.32499999999999</c:v>
                </c:pt>
                <c:pt idx="526">
                  <c:v>305.33</c:v>
                </c:pt>
                <c:pt idx="527">
                  <c:v>305.33499999999998</c:v>
                </c:pt>
                <c:pt idx="528">
                  <c:v>305.33999999999997</c:v>
                </c:pt>
                <c:pt idx="529">
                  <c:v>305.34500000000003</c:v>
                </c:pt>
                <c:pt idx="530">
                  <c:v>305.35000000000002</c:v>
                </c:pt>
                <c:pt idx="531">
                  <c:v>305.35500000000002</c:v>
                </c:pt>
                <c:pt idx="532">
                  <c:v>305.36</c:v>
                </c:pt>
                <c:pt idx="533">
                  <c:v>305.36500000000001</c:v>
                </c:pt>
                <c:pt idx="534">
                  <c:v>305.37</c:v>
                </c:pt>
                <c:pt idx="535">
                  <c:v>305.375</c:v>
                </c:pt>
                <c:pt idx="536">
                  <c:v>305.38</c:v>
                </c:pt>
                <c:pt idx="537">
                  <c:v>305.38499999999999</c:v>
                </c:pt>
                <c:pt idx="538">
                  <c:v>305.39</c:v>
                </c:pt>
                <c:pt idx="539">
                  <c:v>305.39499999999998</c:v>
                </c:pt>
                <c:pt idx="540">
                  <c:v>305.39999999999998</c:v>
                </c:pt>
                <c:pt idx="541">
                  <c:v>305.40499999999997</c:v>
                </c:pt>
                <c:pt idx="542">
                  <c:v>305.41000000000003</c:v>
                </c:pt>
                <c:pt idx="543">
                  <c:v>305.41500000000002</c:v>
                </c:pt>
                <c:pt idx="544">
                  <c:v>305.42</c:v>
                </c:pt>
                <c:pt idx="545">
                  <c:v>305.42500000000001</c:v>
                </c:pt>
                <c:pt idx="546">
                  <c:v>305.43</c:v>
                </c:pt>
                <c:pt idx="547">
                  <c:v>305.435</c:v>
                </c:pt>
                <c:pt idx="548">
                  <c:v>305.44</c:v>
                </c:pt>
                <c:pt idx="549">
                  <c:v>305.44499999999999</c:v>
                </c:pt>
                <c:pt idx="550">
                  <c:v>305.45</c:v>
                </c:pt>
                <c:pt idx="551">
                  <c:v>305.45499999999998</c:v>
                </c:pt>
                <c:pt idx="552">
                  <c:v>305.45999999999998</c:v>
                </c:pt>
                <c:pt idx="553">
                  <c:v>305.46499999999997</c:v>
                </c:pt>
                <c:pt idx="554">
                  <c:v>305.47000000000003</c:v>
                </c:pt>
                <c:pt idx="555">
                  <c:v>305.47500000000002</c:v>
                </c:pt>
                <c:pt idx="556">
                  <c:v>305.48</c:v>
                </c:pt>
                <c:pt idx="557">
                  <c:v>305.48500000000001</c:v>
                </c:pt>
                <c:pt idx="558">
                  <c:v>305.49</c:v>
                </c:pt>
                <c:pt idx="559">
                  <c:v>305.495</c:v>
                </c:pt>
                <c:pt idx="560">
                  <c:v>305.5</c:v>
                </c:pt>
                <c:pt idx="561">
                  <c:v>305.505</c:v>
                </c:pt>
                <c:pt idx="562">
                  <c:v>305.51</c:v>
                </c:pt>
                <c:pt idx="563">
                  <c:v>305.51499999999999</c:v>
                </c:pt>
                <c:pt idx="564">
                  <c:v>305.52</c:v>
                </c:pt>
                <c:pt idx="565">
                  <c:v>305.52499999999998</c:v>
                </c:pt>
                <c:pt idx="566">
                  <c:v>305.52999999999997</c:v>
                </c:pt>
                <c:pt idx="567">
                  <c:v>305.53500000000003</c:v>
                </c:pt>
                <c:pt idx="568">
                  <c:v>305.54000000000002</c:v>
                </c:pt>
                <c:pt idx="569">
                  <c:v>305.54500000000002</c:v>
                </c:pt>
                <c:pt idx="570">
                  <c:v>305.55</c:v>
                </c:pt>
                <c:pt idx="571">
                  <c:v>305.55500000000001</c:v>
                </c:pt>
                <c:pt idx="572">
                  <c:v>305.56</c:v>
                </c:pt>
                <c:pt idx="573">
                  <c:v>305.565</c:v>
                </c:pt>
                <c:pt idx="574">
                  <c:v>305.57</c:v>
                </c:pt>
                <c:pt idx="575">
                  <c:v>305.57499999999999</c:v>
                </c:pt>
                <c:pt idx="576">
                  <c:v>305.58</c:v>
                </c:pt>
                <c:pt idx="577">
                  <c:v>305.58499999999998</c:v>
                </c:pt>
                <c:pt idx="578">
                  <c:v>305.58999999999997</c:v>
                </c:pt>
                <c:pt idx="579">
                  <c:v>305.59500000000003</c:v>
                </c:pt>
                <c:pt idx="580">
                  <c:v>305.60000000000002</c:v>
                </c:pt>
                <c:pt idx="581">
                  <c:v>305.60500000000002</c:v>
                </c:pt>
                <c:pt idx="582">
                  <c:v>305.61</c:v>
                </c:pt>
                <c:pt idx="583">
                  <c:v>305.61500000000001</c:v>
                </c:pt>
                <c:pt idx="584">
                  <c:v>305.62</c:v>
                </c:pt>
                <c:pt idx="585">
                  <c:v>305.625</c:v>
                </c:pt>
                <c:pt idx="586">
                  <c:v>305.63</c:v>
                </c:pt>
                <c:pt idx="587">
                  <c:v>305.63499999999999</c:v>
                </c:pt>
                <c:pt idx="588">
                  <c:v>305.64</c:v>
                </c:pt>
                <c:pt idx="589">
                  <c:v>305.64499999999998</c:v>
                </c:pt>
                <c:pt idx="590">
                  <c:v>305.64999999999998</c:v>
                </c:pt>
                <c:pt idx="591">
                  <c:v>305.65499999999997</c:v>
                </c:pt>
                <c:pt idx="592">
                  <c:v>305.66000000000003</c:v>
                </c:pt>
                <c:pt idx="593">
                  <c:v>305.66500000000002</c:v>
                </c:pt>
                <c:pt idx="594">
                  <c:v>305.67</c:v>
                </c:pt>
                <c:pt idx="595">
                  <c:v>305.67500000000001</c:v>
                </c:pt>
                <c:pt idx="596">
                  <c:v>305.68</c:v>
                </c:pt>
                <c:pt idx="597">
                  <c:v>305.685</c:v>
                </c:pt>
                <c:pt idx="598">
                  <c:v>305.69</c:v>
                </c:pt>
                <c:pt idx="599">
                  <c:v>305.69499999999999</c:v>
                </c:pt>
                <c:pt idx="600">
                  <c:v>305.7</c:v>
                </c:pt>
                <c:pt idx="601">
                  <c:v>305.70499999999998</c:v>
                </c:pt>
                <c:pt idx="602">
                  <c:v>305.70999999999998</c:v>
                </c:pt>
                <c:pt idx="603">
                  <c:v>305.71499999999997</c:v>
                </c:pt>
                <c:pt idx="604">
                  <c:v>305.72000000000003</c:v>
                </c:pt>
                <c:pt idx="605">
                  <c:v>305.72500000000002</c:v>
                </c:pt>
                <c:pt idx="606">
                  <c:v>305.73</c:v>
                </c:pt>
                <c:pt idx="607">
                  <c:v>305.73500000000001</c:v>
                </c:pt>
                <c:pt idx="608">
                  <c:v>305.74</c:v>
                </c:pt>
                <c:pt idx="609">
                  <c:v>305.745</c:v>
                </c:pt>
                <c:pt idx="610">
                  <c:v>305.75</c:v>
                </c:pt>
                <c:pt idx="611">
                  <c:v>305.755</c:v>
                </c:pt>
                <c:pt idx="612">
                  <c:v>305.76</c:v>
                </c:pt>
                <c:pt idx="613">
                  <c:v>305.76499999999999</c:v>
                </c:pt>
                <c:pt idx="614">
                  <c:v>305.77</c:v>
                </c:pt>
                <c:pt idx="615">
                  <c:v>305.77499999999998</c:v>
                </c:pt>
                <c:pt idx="616">
                  <c:v>305.77999999999997</c:v>
                </c:pt>
                <c:pt idx="617">
                  <c:v>305.78500000000003</c:v>
                </c:pt>
                <c:pt idx="618">
                  <c:v>305.79000000000002</c:v>
                </c:pt>
                <c:pt idx="619">
                  <c:v>305.79500000000002</c:v>
                </c:pt>
                <c:pt idx="620">
                  <c:v>305.8</c:v>
                </c:pt>
                <c:pt idx="621">
                  <c:v>305.80500000000001</c:v>
                </c:pt>
                <c:pt idx="622">
                  <c:v>305.81</c:v>
                </c:pt>
                <c:pt idx="623">
                  <c:v>305.815</c:v>
                </c:pt>
                <c:pt idx="624">
                  <c:v>305.82</c:v>
                </c:pt>
                <c:pt idx="625">
                  <c:v>305.82499999999999</c:v>
                </c:pt>
                <c:pt idx="626">
                  <c:v>305.83</c:v>
                </c:pt>
                <c:pt idx="627">
                  <c:v>305.83499999999998</c:v>
                </c:pt>
                <c:pt idx="628">
                  <c:v>305.83999999999997</c:v>
                </c:pt>
                <c:pt idx="629">
                  <c:v>305.84500000000003</c:v>
                </c:pt>
                <c:pt idx="630">
                  <c:v>305.85000000000002</c:v>
                </c:pt>
                <c:pt idx="631">
                  <c:v>305.85500000000002</c:v>
                </c:pt>
                <c:pt idx="632">
                  <c:v>305.86</c:v>
                </c:pt>
                <c:pt idx="633">
                  <c:v>305.86500000000001</c:v>
                </c:pt>
                <c:pt idx="634">
                  <c:v>305.87</c:v>
                </c:pt>
                <c:pt idx="635">
                  <c:v>305.875</c:v>
                </c:pt>
                <c:pt idx="636">
                  <c:v>305.88</c:v>
                </c:pt>
                <c:pt idx="637">
                  <c:v>305.88499999999999</c:v>
                </c:pt>
                <c:pt idx="638">
                  <c:v>305.89</c:v>
                </c:pt>
                <c:pt idx="639">
                  <c:v>305.89499999999998</c:v>
                </c:pt>
                <c:pt idx="640">
                  <c:v>305.89999999999998</c:v>
                </c:pt>
                <c:pt idx="641">
                  <c:v>305.90499999999997</c:v>
                </c:pt>
                <c:pt idx="642">
                  <c:v>305.91000000000003</c:v>
                </c:pt>
                <c:pt idx="643">
                  <c:v>305.91500000000002</c:v>
                </c:pt>
                <c:pt idx="644">
                  <c:v>305.92</c:v>
                </c:pt>
                <c:pt idx="645">
                  <c:v>305.92500000000001</c:v>
                </c:pt>
                <c:pt idx="646">
                  <c:v>305.93</c:v>
                </c:pt>
                <c:pt idx="647">
                  <c:v>305.935</c:v>
                </c:pt>
                <c:pt idx="648">
                  <c:v>305.94</c:v>
                </c:pt>
                <c:pt idx="649">
                  <c:v>305.94499999999999</c:v>
                </c:pt>
                <c:pt idx="650">
                  <c:v>305.95</c:v>
                </c:pt>
                <c:pt idx="651">
                  <c:v>305.95499999999998</c:v>
                </c:pt>
                <c:pt idx="652">
                  <c:v>305.95999999999998</c:v>
                </c:pt>
                <c:pt idx="653">
                  <c:v>305.96499999999997</c:v>
                </c:pt>
                <c:pt idx="654">
                  <c:v>305.97000000000003</c:v>
                </c:pt>
                <c:pt idx="655">
                  <c:v>305.97500000000002</c:v>
                </c:pt>
                <c:pt idx="656">
                  <c:v>305.98</c:v>
                </c:pt>
                <c:pt idx="657">
                  <c:v>305.98500000000001</c:v>
                </c:pt>
                <c:pt idx="658">
                  <c:v>305.99</c:v>
                </c:pt>
                <c:pt idx="659">
                  <c:v>305.995</c:v>
                </c:pt>
                <c:pt idx="660">
                  <c:v>306</c:v>
                </c:pt>
                <c:pt idx="661">
                  <c:v>306.005</c:v>
                </c:pt>
                <c:pt idx="662">
                  <c:v>306.01</c:v>
                </c:pt>
                <c:pt idx="663">
                  <c:v>306.01499999999999</c:v>
                </c:pt>
                <c:pt idx="664">
                  <c:v>306.02</c:v>
                </c:pt>
                <c:pt idx="665">
                  <c:v>306.02499999999998</c:v>
                </c:pt>
                <c:pt idx="666">
                  <c:v>306.02999999999997</c:v>
                </c:pt>
                <c:pt idx="667">
                  <c:v>306.03500000000003</c:v>
                </c:pt>
                <c:pt idx="668">
                  <c:v>306.04000000000002</c:v>
                </c:pt>
                <c:pt idx="669">
                  <c:v>306.04500000000002</c:v>
                </c:pt>
                <c:pt idx="670">
                  <c:v>306.05</c:v>
                </c:pt>
                <c:pt idx="671">
                  <c:v>306.05500000000001</c:v>
                </c:pt>
                <c:pt idx="672">
                  <c:v>306.06</c:v>
                </c:pt>
                <c:pt idx="673">
                  <c:v>306.065</c:v>
                </c:pt>
                <c:pt idx="674">
                  <c:v>306.07</c:v>
                </c:pt>
                <c:pt idx="675">
                  <c:v>306.07499999999999</c:v>
                </c:pt>
                <c:pt idx="676">
                  <c:v>306.08</c:v>
                </c:pt>
                <c:pt idx="677">
                  <c:v>306.08499999999998</c:v>
                </c:pt>
                <c:pt idx="678">
                  <c:v>306.08999999999997</c:v>
                </c:pt>
                <c:pt idx="679">
                  <c:v>306.09500000000003</c:v>
                </c:pt>
                <c:pt idx="680">
                  <c:v>306.10000000000002</c:v>
                </c:pt>
                <c:pt idx="681">
                  <c:v>306.10500000000002</c:v>
                </c:pt>
                <c:pt idx="682">
                  <c:v>306.11</c:v>
                </c:pt>
                <c:pt idx="683">
                  <c:v>306.11500000000001</c:v>
                </c:pt>
                <c:pt idx="684">
                  <c:v>306.12</c:v>
                </c:pt>
                <c:pt idx="685">
                  <c:v>306.125</c:v>
                </c:pt>
                <c:pt idx="686">
                  <c:v>306.13</c:v>
                </c:pt>
                <c:pt idx="687">
                  <c:v>306.13499999999999</c:v>
                </c:pt>
                <c:pt idx="688">
                  <c:v>306.14</c:v>
                </c:pt>
                <c:pt idx="689">
                  <c:v>306.14499999999998</c:v>
                </c:pt>
                <c:pt idx="690">
                  <c:v>306.14999999999998</c:v>
                </c:pt>
                <c:pt idx="691">
                  <c:v>306.15499999999997</c:v>
                </c:pt>
                <c:pt idx="692">
                  <c:v>306.16000000000003</c:v>
                </c:pt>
                <c:pt idx="693">
                  <c:v>306.16500000000002</c:v>
                </c:pt>
                <c:pt idx="694">
                  <c:v>306.17</c:v>
                </c:pt>
                <c:pt idx="695">
                  <c:v>306.17500000000001</c:v>
                </c:pt>
                <c:pt idx="696">
                  <c:v>306.18</c:v>
                </c:pt>
                <c:pt idx="697">
                  <c:v>306.185</c:v>
                </c:pt>
                <c:pt idx="698">
                  <c:v>306.19</c:v>
                </c:pt>
                <c:pt idx="699">
                  <c:v>306.19499999999999</c:v>
                </c:pt>
                <c:pt idx="700">
                  <c:v>306.2</c:v>
                </c:pt>
                <c:pt idx="701">
                  <c:v>306.20499999999998</c:v>
                </c:pt>
                <c:pt idx="702">
                  <c:v>306.20999999999998</c:v>
                </c:pt>
                <c:pt idx="703">
                  <c:v>306.21499999999997</c:v>
                </c:pt>
                <c:pt idx="704">
                  <c:v>306.22000000000003</c:v>
                </c:pt>
                <c:pt idx="705">
                  <c:v>306.22500000000002</c:v>
                </c:pt>
                <c:pt idx="706">
                  <c:v>306.23</c:v>
                </c:pt>
                <c:pt idx="707">
                  <c:v>306.23500000000001</c:v>
                </c:pt>
                <c:pt idx="708">
                  <c:v>306.24</c:v>
                </c:pt>
                <c:pt idx="709">
                  <c:v>306.245</c:v>
                </c:pt>
                <c:pt idx="710">
                  <c:v>306.25</c:v>
                </c:pt>
                <c:pt idx="711">
                  <c:v>306.255</c:v>
                </c:pt>
                <c:pt idx="712">
                  <c:v>306.26</c:v>
                </c:pt>
                <c:pt idx="713">
                  <c:v>306.26499999999999</c:v>
                </c:pt>
                <c:pt idx="714">
                  <c:v>306.27</c:v>
                </c:pt>
                <c:pt idx="715">
                  <c:v>306.27499999999998</c:v>
                </c:pt>
                <c:pt idx="716">
                  <c:v>306.27999999999997</c:v>
                </c:pt>
                <c:pt idx="717">
                  <c:v>306.28500000000003</c:v>
                </c:pt>
                <c:pt idx="718">
                  <c:v>306.29000000000002</c:v>
                </c:pt>
                <c:pt idx="719">
                  <c:v>306.29500000000002</c:v>
                </c:pt>
                <c:pt idx="720">
                  <c:v>306.3</c:v>
                </c:pt>
                <c:pt idx="721">
                  <c:v>306.30500000000001</c:v>
                </c:pt>
                <c:pt idx="722">
                  <c:v>306.31</c:v>
                </c:pt>
                <c:pt idx="723">
                  <c:v>306.315</c:v>
                </c:pt>
                <c:pt idx="724">
                  <c:v>306.32</c:v>
                </c:pt>
                <c:pt idx="725">
                  <c:v>306.32499999999999</c:v>
                </c:pt>
                <c:pt idx="726">
                  <c:v>306.33</c:v>
                </c:pt>
                <c:pt idx="727">
                  <c:v>306.33499999999998</c:v>
                </c:pt>
                <c:pt idx="728">
                  <c:v>306.33999999999997</c:v>
                </c:pt>
                <c:pt idx="729">
                  <c:v>306.34500000000003</c:v>
                </c:pt>
                <c:pt idx="730">
                  <c:v>306.35000000000002</c:v>
                </c:pt>
                <c:pt idx="731">
                  <c:v>306.35500000000002</c:v>
                </c:pt>
                <c:pt idx="732">
                  <c:v>306.36</c:v>
                </c:pt>
                <c:pt idx="733">
                  <c:v>306.36500000000001</c:v>
                </c:pt>
                <c:pt idx="734">
                  <c:v>306.37</c:v>
                </c:pt>
                <c:pt idx="735">
                  <c:v>306.375</c:v>
                </c:pt>
                <c:pt idx="736">
                  <c:v>306.38</c:v>
                </c:pt>
                <c:pt idx="737">
                  <c:v>306.38499999999999</c:v>
                </c:pt>
                <c:pt idx="738">
                  <c:v>306.39</c:v>
                </c:pt>
                <c:pt idx="739">
                  <c:v>306.39499999999998</c:v>
                </c:pt>
                <c:pt idx="740">
                  <c:v>306.39999999999998</c:v>
                </c:pt>
                <c:pt idx="741">
                  <c:v>306.40499999999997</c:v>
                </c:pt>
                <c:pt idx="742">
                  <c:v>306.41000000000003</c:v>
                </c:pt>
                <c:pt idx="743">
                  <c:v>306.41500000000002</c:v>
                </c:pt>
                <c:pt idx="744">
                  <c:v>306.42</c:v>
                </c:pt>
                <c:pt idx="745">
                  <c:v>306.42500000000001</c:v>
                </c:pt>
                <c:pt idx="746">
                  <c:v>306.43</c:v>
                </c:pt>
                <c:pt idx="747">
                  <c:v>306.435</c:v>
                </c:pt>
                <c:pt idx="748">
                  <c:v>306.44</c:v>
                </c:pt>
                <c:pt idx="749">
                  <c:v>306.44499999999999</c:v>
                </c:pt>
                <c:pt idx="750">
                  <c:v>306.45</c:v>
                </c:pt>
                <c:pt idx="751">
                  <c:v>306.45499999999998</c:v>
                </c:pt>
                <c:pt idx="752">
                  <c:v>306.45999999999998</c:v>
                </c:pt>
                <c:pt idx="753">
                  <c:v>306.46499999999997</c:v>
                </c:pt>
                <c:pt idx="754">
                  <c:v>306.47000000000003</c:v>
                </c:pt>
                <c:pt idx="755">
                  <c:v>306.47500000000002</c:v>
                </c:pt>
                <c:pt idx="756">
                  <c:v>306.48</c:v>
                </c:pt>
                <c:pt idx="757">
                  <c:v>306.48500000000001</c:v>
                </c:pt>
                <c:pt idx="758">
                  <c:v>306.49</c:v>
                </c:pt>
                <c:pt idx="759">
                  <c:v>306.495</c:v>
                </c:pt>
                <c:pt idx="760">
                  <c:v>306.5</c:v>
                </c:pt>
                <c:pt idx="761">
                  <c:v>306.505</c:v>
                </c:pt>
                <c:pt idx="762">
                  <c:v>306.51</c:v>
                </c:pt>
                <c:pt idx="763">
                  <c:v>306.51499999999999</c:v>
                </c:pt>
                <c:pt idx="764">
                  <c:v>306.52</c:v>
                </c:pt>
                <c:pt idx="765">
                  <c:v>306.52499999999998</c:v>
                </c:pt>
                <c:pt idx="766">
                  <c:v>306.52999999999997</c:v>
                </c:pt>
                <c:pt idx="767">
                  <c:v>306.53500000000003</c:v>
                </c:pt>
                <c:pt idx="768">
                  <c:v>306.54000000000002</c:v>
                </c:pt>
                <c:pt idx="769">
                  <c:v>306.54500000000002</c:v>
                </c:pt>
                <c:pt idx="770">
                  <c:v>306.55</c:v>
                </c:pt>
                <c:pt idx="771">
                  <c:v>306.55500000000001</c:v>
                </c:pt>
                <c:pt idx="772">
                  <c:v>306.56</c:v>
                </c:pt>
                <c:pt idx="773">
                  <c:v>306.565</c:v>
                </c:pt>
                <c:pt idx="774">
                  <c:v>306.57</c:v>
                </c:pt>
                <c:pt idx="775">
                  <c:v>306.57499999999999</c:v>
                </c:pt>
                <c:pt idx="776">
                  <c:v>306.58</c:v>
                </c:pt>
                <c:pt idx="777">
                  <c:v>306.58499999999998</c:v>
                </c:pt>
                <c:pt idx="778">
                  <c:v>306.58999999999997</c:v>
                </c:pt>
                <c:pt idx="779">
                  <c:v>306.59500000000003</c:v>
                </c:pt>
                <c:pt idx="780">
                  <c:v>306.60000000000002</c:v>
                </c:pt>
                <c:pt idx="781">
                  <c:v>306.60500000000002</c:v>
                </c:pt>
                <c:pt idx="782">
                  <c:v>306.61</c:v>
                </c:pt>
                <c:pt idx="783">
                  <c:v>306.61500000000001</c:v>
                </c:pt>
                <c:pt idx="784">
                  <c:v>306.62</c:v>
                </c:pt>
                <c:pt idx="785">
                  <c:v>306.625</c:v>
                </c:pt>
                <c:pt idx="786">
                  <c:v>306.63</c:v>
                </c:pt>
                <c:pt idx="787">
                  <c:v>306.63499999999999</c:v>
                </c:pt>
                <c:pt idx="788">
                  <c:v>306.64</c:v>
                </c:pt>
                <c:pt idx="789">
                  <c:v>306.64499999999998</c:v>
                </c:pt>
                <c:pt idx="790">
                  <c:v>306.64999999999998</c:v>
                </c:pt>
                <c:pt idx="791">
                  <c:v>306.65499999999997</c:v>
                </c:pt>
                <c:pt idx="792">
                  <c:v>306.66000000000003</c:v>
                </c:pt>
                <c:pt idx="793">
                  <c:v>306.66500000000002</c:v>
                </c:pt>
                <c:pt idx="794">
                  <c:v>306.67</c:v>
                </c:pt>
                <c:pt idx="795">
                  <c:v>306.67500000000001</c:v>
                </c:pt>
                <c:pt idx="796">
                  <c:v>306.68</c:v>
                </c:pt>
                <c:pt idx="797">
                  <c:v>306.685</c:v>
                </c:pt>
                <c:pt idx="798">
                  <c:v>306.69</c:v>
                </c:pt>
                <c:pt idx="799">
                  <c:v>306.69499999999999</c:v>
                </c:pt>
                <c:pt idx="800">
                  <c:v>306.7</c:v>
                </c:pt>
                <c:pt idx="801">
                  <c:v>306.70499999999998</c:v>
                </c:pt>
                <c:pt idx="802">
                  <c:v>306.70999999999998</c:v>
                </c:pt>
                <c:pt idx="803">
                  <c:v>306.71499999999997</c:v>
                </c:pt>
                <c:pt idx="804">
                  <c:v>306.72000000000003</c:v>
                </c:pt>
                <c:pt idx="805">
                  <c:v>306.72500000000002</c:v>
                </c:pt>
                <c:pt idx="806">
                  <c:v>306.73</c:v>
                </c:pt>
                <c:pt idx="807">
                  <c:v>306.73500000000001</c:v>
                </c:pt>
                <c:pt idx="808">
                  <c:v>306.74</c:v>
                </c:pt>
                <c:pt idx="809">
                  <c:v>306.745</c:v>
                </c:pt>
                <c:pt idx="810">
                  <c:v>306.75</c:v>
                </c:pt>
                <c:pt idx="811">
                  <c:v>306.755</c:v>
                </c:pt>
                <c:pt idx="812">
                  <c:v>306.76</c:v>
                </c:pt>
                <c:pt idx="813">
                  <c:v>306.76499999999999</c:v>
                </c:pt>
                <c:pt idx="814">
                  <c:v>306.77</c:v>
                </c:pt>
                <c:pt idx="815">
                  <c:v>306.77499999999998</c:v>
                </c:pt>
                <c:pt idx="816">
                  <c:v>306.77999999999997</c:v>
                </c:pt>
                <c:pt idx="817">
                  <c:v>306.78500000000003</c:v>
                </c:pt>
                <c:pt idx="818">
                  <c:v>306.79000000000002</c:v>
                </c:pt>
                <c:pt idx="819">
                  <c:v>306.79500000000002</c:v>
                </c:pt>
                <c:pt idx="820">
                  <c:v>306.8</c:v>
                </c:pt>
                <c:pt idx="821">
                  <c:v>306.80500000000001</c:v>
                </c:pt>
                <c:pt idx="822">
                  <c:v>306.81</c:v>
                </c:pt>
                <c:pt idx="823">
                  <c:v>306.815</c:v>
                </c:pt>
                <c:pt idx="824">
                  <c:v>306.82</c:v>
                </c:pt>
                <c:pt idx="825">
                  <c:v>306.82499999999999</c:v>
                </c:pt>
                <c:pt idx="826">
                  <c:v>306.83</c:v>
                </c:pt>
                <c:pt idx="827">
                  <c:v>306.83499999999998</c:v>
                </c:pt>
                <c:pt idx="828">
                  <c:v>306.83999999999997</c:v>
                </c:pt>
                <c:pt idx="829">
                  <c:v>306.84500000000003</c:v>
                </c:pt>
                <c:pt idx="830">
                  <c:v>306.85000000000002</c:v>
                </c:pt>
                <c:pt idx="831">
                  <c:v>306.85500000000002</c:v>
                </c:pt>
                <c:pt idx="832">
                  <c:v>306.86</c:v>
                </c:pt>
                <c:pt idx="833">
                  <c:v>306.86500000000001</c:v>
                </c:pt>
                <c:pt idx="834">
                  <c:v>306.87</c:v>
                </c:pt>
                <c:pt idx="835">
                  <c:v>306.875</c:v>
                </c:pt>
                <c:pt idx="836">
                  <c:v>306.88</c:v>
                </c:pt>
                <c:pt idx="837">
                  <c:v>306.88499999999999</c:v>
                </c:pt>
                <c:pt idx="838">
                  <c:v>306.89</c:v>
                </c:pt>
                <c:pt idx="839">
                  <c:v>306.89499999999998</c:v>
                </c:pt>
                <c:pt idx="840">
                  <c:v>306.89999999999998</c:v>
                </c:pt>
                <c:pt idx="841">
                  <c:v>306.90499999999997</c:v>
                </c:pt>
                <c:pt idx="842">
                  <c:v>306.91000000000003</c:v>
                </c:pt>
                <c:pt idx="843">
                  <c:v>306.91500000000002</c:v>
                </c:pt>
                <c:pt idx="844">
                  <c:v>306.92</c:v>
                </c:pt>
                <c:pt idx="845">
                  <c:v>306.92500000000001</c:v>
                </c:pt>
                <c:pt idx="846">
                  <c:v>306.93</c:v>
                </c:pt>
                <c:pt idx="847">
                  <c:v>306.935</c:v>
                </c:pt>
                <c:pt idx="848">
                  <c:v>306.94</c:v>
                </c:pt>
                <c:pt idx="849">
                  <c:v>306.94499999999999</c:v>
                </c:pt>
                <c:pt idx="850">
                  <c:v>306.95</c:v>
                </c:pt>
                <c:pt idx="851">
                  <c:v>306.95499999999998</c:v>
                </c:pt>
                <c:pt idx="852">
                  <c:v>306.95999999999998</c:v>
                </c:pt>
                <c:pt idx="853">
                  <c:v>306.96499999999997</c:v>
                </c:pt>
                <c:pt idx="854">
                  <c:v>306.97000000000003</c:v>
                </c:pt>
                <c:pt idx="855">
                  <c:v>306.97500000000002</c:v>
                </c:pt>
                <c:pt idx="856">
                  <c:v>306.98</c:v>
                </c:pt>
                <c:pt idx="857">
                  <c:v>306.98500000000001</c:v>
                </c:pt>
                <c:pt idx="858">
                  <c:v>306.99</c:v>
                </c:pt>
                <c:pt idx="859">
                  <c:v>306.995</c:v>
                </c:pt>
                <c:pt idx="860">
                  <c:v>307</c:v>
                </c:pt>
                <c:pt idx="861">
                  <c:v>307.005</c:v>
                </c:pt>
                <c:pt idx="862">
                  <c:v>307.01</c:v>
                </c:pt>
                <c:pt idx="863">
                  <c:v>307.01499999999999</c:v>
                </c:pt>
                <c:pt idx="864">
                  <c:v>307.02</c:v>
                </c:pt>
                <c:pt idx="865">
                  <c:v>307.02499999999998</c:v>
                </c:pt>
                <c:pt idx="866">
                  <c:v>307.02999999999997</c:v>
                </c:pt>
                <c:pt idx="867">
                  <c:v>307.03500000000003</c:v>
                </c:pt>
                <c:pt idx="868">
                  <c:v>307.04000000000002</c:v>
                </c:pt>
                <c:pt idx="869">
                  <c:v>307.04500000000002</c:v>
                </c:pt>
                <c:pt idx="870">
                  <c:v>307.05</c:v>
                </c:pt>
                <c:pt idx="871">
                  <c:v>307.05500000000001</c:v>
                </c:pt>
                <c:pt idx="872">
                  <c:v>307.06</c:v>
                </c:pt>
                <c:pt idx="873">
                  <c:v>307.065</c:v>
                </c:pt>
                <c:pt idx="874">
                  <c:v>307.07</c:v>
                </c:pt>
                <c:pt idx="875">
                  <c:v>307.07499999999999</c:v>
                </c:pt>
                <c:pt idx="876">
                  <c:v>307.08</c:v>
                </c:pt>
                <c:pt idx="877">
                  <c:v>307.08499999999998</c:v>
                </c:pt>
                <c:pt idx="878">
                  <c:v>307.08999999999997</c:v>
                </c:pt>
                <c:pt idx="879">
                  <c:v>307.09500000000003</c:v>
                </c:pt>
                <c:pt idx="880">
                  <c:v>307.10000000000002</c:v>
                </c:pt>
                <c:pt idx="881">
                  <c:v>307.10500000000002</c:v>
                </c:pt>
                <c:pt idx="882">
                  <c:v>307.11</c:v>
                </c:pt>
                <c:pt idx="883">
                  <c:v>307.11500000000001</c:v>
                </c:pt>
                <c:pt idx="884">
                  <c:v>307.12</c:v>
                </c:pt>
                <c:pt idx="885">
                  <c:v>307.125</c:v>
                </c:pt>
                <c:pt idx="886">
                  <c:v>307.13</c:v>
                </c:pt>
                <c:pt idx="887">
                  <c:v>307.13499999999999</c:v>
                </c:pt>
                <c:pt idx="888">
                  <c:v>307.14</c:v>
                </c:pt>
                <c:pt idx="889">
                  <c:v>307.14499999999998</c:v>
                </c:pt>
                <c:pt idx="890">
                  <c:v>307.14999999999998</c:v>
                </c:pt>
                <c:pt idx="891">
                  <c:v>307.15499999999997</c:v>
                </c:pt>
                <c:pt idx="892">
                  <c:v>307.16000000000003</c:v>
                </c:pt>
                <c:pt idx="893">
                  <c:v>307.16500000000002</c:v>
                </c:pt>
                <c:pt idx="894">
                  <c:v>307.17</c:v>
                </c:pt>
                <c:pt idx="895">
                  <c:v>307.17500000000001</c:v>
                </c:pt>
                <c:pt idx="896">
                  <c:v>307.18</c:v>
                </c:pt>
                <c:pt idx="897">
                  <c:v>307.185</c:v>
                </c:pt>
                <c:pt idx="898">
                  <c:v>307.19</c:v>
                </c:pt>
                <c:pt idx="899">
                  <c:v>307.19499999999999</c:v>
                </c:pt>
                <c:pt idx="900">
                  <c:v>307.2</c:v>
                </c:pt>
                <c:pt idx="901">
                  <c:v>307.20499999999998</c:v>
                </c:pt>
                <c:pt idx="902">
                  <c:v>307.20999999999998</c:v>
                </c:pt>
                <c:pt idx="903">
                  <c:v>307.21499999999997</c:v>
                </c:pt>
                <c:pt idx="904">
                  <c:v>307.22000000000003</c:v>
                </c:pt>
                <c:pt idx="905">
                  <c:v>307.22500000000002</c:v>
                </c:pt>
                <c:pt idx="906">
                  <c:v>307.23</c:v>
                </c:pt>
                <c:pt idx="907">
                  <c:v>307.23500000000001</c:v>
                </c:pt>
                <c:pt idx="908">
                  <c:v>307.24</c:v>
                </c:pt>
                <c:pt idx="909">
                  <c:v>307.245</c:v>
                </c:pt>
                <c:pt idx="910">
                  <c:v>307.25</c:v>
                </c:pt>
                <c:pt idx="911">
                  <c:v>307.255</c:v>
                </c:pt>
                <c:pt idx="912">
                  <c:v>307.26</c:v>
                </c:pt>
                <c:pt idx="913">
                  <c:v>307.26499999999999</c:v>
                </c:pt>
                <c:pt idx="914">
                  <c:v>307.27</c:v>
                </c:pt>
                <c:pt idx="915">
                  <c:v>307.27499999999998</c:v>
                </c:pt>
                <c:pt idx="916">
                  <c:v>307.27999999999997</c:v>
                </c:pt>
                <c:pt idx="917">
                  <c:v>307.28500000000003</c:v>
                </c:pt>
                <c:pt idx="918">
                  <c:v>307.29000000000002</c:v>
                </c:pt>
                <c:pt idx="919">
                  <c:v>307.29500000000002</c:v>
                </c:pt>
                <c:pt idx="920">
                  <c:v>307.3</c:v>
                </c:pt>
                <c:pt idx="921">
                  <c:v>307.30500000000001</c:v>
                </c:pt>
                <c:pt idx="922">
                  <c:v>307.31</c:v>
                </c:pt>
                <c:pt idx="923">
                  <c:v>307.315</c:v>
                </c:pt>
                <c:pt idx="924">
                  <c:v>307.32</c:v>
                </c:pt>
                <c:pt idx="925">
                  <c:v>307.32499999999999</c:v>
                </c:pt>
                <c:pt idx="926">
                  <c:v>307.33</c:v>
                </c:pt>
                <c:pt idx="927">
                  <c:v>307.33499999999998</c:v>
                </c:pt>
                <c:pt idx="928">
                  <c:v>307.33999999999997</c:v>
                </c:pt>
                <c:pt idx="929">
                  <c:v>307.34500000000003</c:v>
                </c:pt>
                <c:pt idx="930">
                  <c:v>307.35000000000002</c:v>
                </c:pt>
                <c:pt idx="931">
                  <c:v>307.35500000000002</c:v>
                </c:pt>
                <c:pt idx="932">
                  <c:v>307.36</c:v>
                </c:pt>
                <c:pt idx="933">
                  <c:v>307.36500000000001</c:v>
                </c:pt>
                <c:pt idx="934">
                  <c:v>307.37</c:v>
                </c:pt>
                <c:pt idx="935">
                  <c:v>307.375</c:v>
                </c:pt>
                <c:pt idx="936">
                  <c:v>307.38</c:v>
                </c:pt>
                <c:pt idx="937">
                  <c:v>307.38499999999999</c:v>
                </c:pt>
                <c:pt idx="938">
                  <c:v>307.39</c:v>
                </c:pt>
                <c:pt idx="939">
                  <c:v>307.39499999999998</c:v>
                </c:pt>
                <c:pt idx="940">
                  <c:v>307.39999999999998</c:v>
                </c:pt>
                <c:pt idx="941">
                  <c:v>307.40499999999997</c:v>
                </c:pt>
                <c:pt idx="942">
                  <c:v>307.41000000000003</c:v>
                </c:pt>
                <c:pt idx="943">
                  <c:v>307.41500000000002</c:v>
                </c:pt>
                <c:pt idx="944">
                  <c:v>307.42</c:v>
                </c:pt>
                <c:pt idx="945">
                  <c:v>307.42500000000001</c:v>
                </c:pt>
                <c:pt idx="946">
                  <c:v>307.43</c:v>
                </c:pt>
                <c:pt idx="947">
                  <c:v>307.435</c:v>
                </c:pt>
                <c:pt idx="948">
                  <c:v>307.44</c:v>
                </c:pt>
                <c:pt idx="949">
                  <c:v>307.44499999999999</c:v>
                </c:pt>
                <c:pt idx="950">
                  <c:v>307.45</c:v>
                </c:pt>
                <c:pt idx="951">
                  <c:v>307.45499999999998</c:v>
                </c:pt>
                <c:pt idx="952">
                  <c:v>307.45999999999998</c:v>
                </c:pt>
                <c:pt idx="953">
                  <c:v>307.46499999999997</c:v>
                </c:pt>
                <c:pt idx="954">
                  <c:v>307.47000000000003</c:v>
                </c:pt>
                <c:pt idx="955">
                  <c:v>307.47500000000002</c:v>
                </c:pt>
                <c:pt idx="956">
                  <c:v>307.48</c:v>
                </c:pt>
                <c:pt idx="957">
                  <c:v>307.48500000000001</c:v>
                </c:pt>
                <c:pt idx="958">
                  <c:v>307.49</c:v>
                </c:pt>
                <c:pt idx="959">
                  <c:v>307.495</c:v>
                </c:pt>
                <c:pt idx="960">
                  <c:v>307.5</c:v>
                </c:pt>
                <c:pt idx="961">
                  <c:v>307.505</c:v>
                </c:pt>
                <c:pt idx="962">
                  <c:v>307.51</c:v>
                </c:pt>
                <c:pt idx="963">
                  <c:v>307.51499999999999</c:v>
                </c:pt>
                <c:pt idx="964">
                  <c:v>307.52</c:v>
                </c:pt>
                <c:pt idx="965">
                  <c:v>307.52499999999998</c:v>
                </c:pt>
                <c:pt idx="966">
                  <c:v>307.52999999999997</c:v>
                </c:pt>
                <c:pt idx="967">
                  <c:v>307.53500000000003</c:v>
                </c:pt>
                <c:pt idx="968">
                  <c:v>307.54000000000002</c:v>
                </c:pt>
                <c:pt idx="969">
                  <c:v>307.54500000000002</c:v>
                </c:pt>
                <c:pt idx="970">
                  <c:v>307.55</c:v>
                </c:pt>
                <c:pt idx="971">
                  <c:v>307.55500000000001</c:v>
                </c:pt>
                <c:pt idx="972">
                  <c:v>307.56</c:v>
                </c:pt>
                <c:pt idx="973">
                  <c:v>307.565</c:v>
                </c:pt>
                <c:pt idx="974">
                  <c:v>307.57</c:v>
                </c:pt>
                <c:pt idx="975">
                  <c:v>307.57499999999999</c:v>
                </c:pt>
                <c:pt idx="976">
                  <c:v>307.58</c:v>
                </c:pt>
                <c:pt idx="977">
                  <c:v>307.58499999999998</c:v>
                </c:pt>
                <c:pt idx="978">
                  <c:v>307.58999999999997</c:v>
                </c:pt>
                <c:pt idx="979">
                  <c:v>307.59500000000003</c:v>
                </c:pt>
                <c:pt idx="980">
                  <c:v>307.60000000000002</c:v>
                </c:pt>
                <c:pt idx="981">
                  <c:v>307.60500000000002</c:v>
                </c:pt>
                <c:pt idx="982">
                  <c:v>307.61</c:v>
                </c:pt>
                <c:pt idx="983">
                  <c:v>307.61500000000001</c:v>
                </c:pt>
                <c:pt idx="984">
                  <c:v>307.62</c:v>
                </c:pt>
                <c:pt idx="985">
                  <c:v>307.625</c:v>
                </c:pt>
                <c:pt idx="986">
                  <c:v>307.63</c:v>
                </c:pt>
                <c:pt idx="987">
                  <c:v>307.63499999999999</c:v>
                </c:pt>
                <c:pt idx="988">
                  <c:v>307.64</c:v>
                </c:pt>
                <c:pt idx="989">
                  <c:v>307.64499999999998</c:v>
                </c:pt>
                <c:pt idx="990">
                  <c:v>307.64999999999998</c:v>
                </c:pt>
                <c:pt idx="991">
                  <c:v>307.65499999999997</c:v>
                </c:pt>
                <c:pt idx="992">
                  <c:v>307.66000000000003</c:v>
                </c:pt>
                <c:pt idx="993">
                  <c:v>307.66500000000002</c:v>
                </c:pt>
                <c:pt idx="994">
                  <c:v>307.67</c:v>
                </c:pt>
                <c:pt idx="995">
                  <c:v>307.67500000000001</c:v>
                </c:pt>
                <c:pt idx="996">
                  <c:v>307.68</c:v>
                </c:pt>
                <c:pt idx="997">
                  <c:v>307.685</c:v>
                </c:pt>
                <c:pt idx="998">
                  <c:v>307.69</c:v>
                </c:pt>
                <c:pt idx="999">
                  <c:v>307.69499999999999</c:v>
                </c:pt>
                <c:pt idx="1000">
                  <c:v>307.7</c:v>
                </c:pt>
                <c:pt idx="1001">
                  <c:v>307.70499999999998</c:v>
                </c:pt>
                <c:pt idx="1002">
                  <c:v>307.70999999999998</c:v>
                </c:pt>
                <c:pt idx="1003">
                  <c:v>307.71499999999997</c:v>
                </c:pt>
                <c:pt idx="1004">
                  <c:v>307.72000000000003</c:v>
                </c:pt>
                <c:pt idx="1005">
                  <c:v>307.72500000000002</c:v>
                </c:pt>
                <c:pt idx="1006">
                  <c:v>307.73</c:v>
                </c:pt>
                <c:pt idx="1007">
                  <c:v>307.73500000000001</c:v>
                </c:pt>
                <c:pt idx="1008">
                  <c:v>307.74</c:v>
                </c:pt>
                <c:pt idx="1009">
                  <c:v>307.745</c:v>
                </c:pt>
                <c:pt idx="1010">
                  <c:v>307.75</c:v>
                </c:pt>
                <c:pt idx="1011">
                  <c:v>307.755</c:v>
                </c:pt>
                <c:pt idx="1012">
                  <c:v>307.76</c:v>
                </c:pt>
                <c:pt idx="1013">
                  <c:v>307.76499999999999</c:v>
                </c:pt>
                <c:pt idx="1014">
                  <c:v>307.77</c:v>
                </c:pt>
                <c:pt idx="1015">
                  <c:v>307.77499999999998</c:v>
                </c:pt>
                <c:pt idx="1016">
                  <c:v>307.77999999999997</c:v>
                </c:pt>
                <c:pt idx="1017">
                  <c:v>307.78500000000003</c:v>
                </c:pt>
                <c:pt idx="1018">
                  <c:v>307.79000000000002</c:v>
                </c:pt>
                <c:pt idx="1019">
                  <c:v>307.79500000000002</c:v>
                </c:pt>
                <c:pt idx="1020">
                  <c:v>307.8</c:v>
                </c:pt>
                <c:pt idx="1021">
                  <c:v>307.80500000000001</c:v>
                </c:pt>
                <c:pt idx="1022">
                  <c:v>307.81</c:v>
                </c:pt>
                <c:pt idx="1023">
                  <c:v>307.815</c:v>
                </c:pt>
                <c:pt idx="1024">
                  <c:v>307.82</c:v>
                </c:pt>
                <c:pt idx="1025">
                  <c:v>307.82499999999999</c:v>
                </c:pt>
                <c:pt idx="1026">
                  <c:v>307.83</c:v>
                </c:pt>
                <c:pt idx="1027">
                  <c:v>307.83499999999998</c:v>
                </c:pt>
                <c:pt idx="1028">
                  <c:v>307.83999999999997</c:v>
                </c:pt>
                <c:pt idx="1029">
                  <c:v>307.84500000000003</c:v>
                </c:pt>
                <c:pt idx="1030">
                  <c:v>307.85000000000002</c:v>
                </c:pt>
                <c:pt idx="1031">
                  <c:v>307.85500000000002</c:v>
                </c:pt>
                <c:pt idx="1032">
                  <c:v>307.86</c:v>
                </c:pt>
                <c:pt idx="1033">
                  <c:v>307.86500000000001</c:v>
                </c:pt>
                <c:pt idx="1034">
                  <c:v>307.87</c:v>
                </c:pt>
                <c:pt idx="1035">
                  <c:v>307.875</c:v>
                </c:pt>
                <c:pt idx="1036">
                  <c:v>307.88</c:v>
                </c:pt>
                <c:pt idx="1037">
                  <c:v>307.88499999999999</c:v>
                </c:pt>
                <c:pt idx="1038">
                  <c:v>307.89</c:v>
                </c:pt>
                <c:pt idx="1039">
                  <c:v>307.89499999999998</c:v>
                </c:pt>
                <c:pt idx="1040">
                  <c:v>307.89999999999998</c:v>
                </c:pt>
                <c:pt idx="1041">
                  <c:v>307.90499999999997</c:v>
                </c:pt>
                <c:pt idx="1042">
                  <c:v>307.91000000000003</c:v>
                </c:pt>
                <c:pt idx="1043">
                  <c:v>307.91500000000002</c:v>
                </c:pt>
                <c:pt idx="1044">
                  <c:v>307.92</c:v>
                </c:pt>
                <c:pt idx="1045">
                  <c:v>307.92500000000001</c:v>
                </c:pt>
                <c:pt idx="1046">
                  <c:v>307.93</c:v>
                </c:pt>
                <c:pt idx="1047">
                  <c:v>307.935</c:v>
                </c:pt>
                <c:pt idx="1048">
                  <c:v>307.94</c:v>
                </c:pt>
                <c:pt idx="1049">
                  <c:v>307.94499999999999</c:v>
                </c:pt>
                <c:pt idx="1050">
                  <c:v>307.95</c:v>
                </c:pt>
                <c:pt idx="1051">
                  <c:v>307.95499999999998</c:v>
                </c:pt>
                <c:pt idx="1052">
                  <c:v>307.95999999999998</c:v>
                </c:pt>
                <c:pt idx="1053">
                  <c:v>307.96499999999997</c:v>
                </c:pt>
                <c:pt idx="1054">
                  <c:v>307.97000000000003</c:v>
                </c:pt>
                <c:pt idx="1055">
                  <c:v>307.97500000000002</c:v>
                </c:pt>
                <c:pt idx="1056">
                  <c:v>307.98</c:v>
                </c:pt>
                <c:pt idx="1057">
                  <c:v>307.98500000000001</c:v>
                </c:pt>
                <c:pt idx="1058">
                  <c:v>307.99</c:v>
                </c:pt>
                <c:pt idx="1059">
                  <c:v>307.995</c:v>
                </c:pt>
                <c:pt idx="1060">
                  <c:v>308</c:v>
                </c:pt>
                <c:pt idx="1061">
                  <c:v>308.005</c:v>
                </c:pt>
                <c:pt idx="1062">
                  <c:v>308.01</c:v>
                </c:pt>
                <c:pt idx="1063">
                  <c:v>308.01499999999999</c:v>
                </c:pt>
                <c:pt idx="1064">
                  <c:v>308.02</c:v>
                </c:pt>
                <c:pt idx="1065">
                  <c:v>308.02499999999998</c:v>
                </c:pt>
                <c:pt idx="1066">
                  <c:v>308.02999999999997</c:v>
                </c:pt>
                <c:pt idx="1067">
                  <c:v>308.03500000000003</c:v>
                </c:pt>
                <c:pt idx="1068">
                  <c:v>308.04000000000002</c:v>
                </c:pt>
                <c:pt idx="1069">
                  <c:v>308.04500000000002</c:v>
                </c:pt>
                <c:pt idx="1070">
                  <c:v>308.05</c:v>
                </c:pt>
                <c:pt idx="1071">
                  <c:v>308.05500000000001</c:v>
                </c:pt>
                <c:pt idx="1072">
                  <c:v>308.06</c:v>
                </c:pt>
                <c:pt idx="1073">
                  <c:v>308.065</c:v>
                </c:pt>
                <c:pt idx="1074">
                  <c:v>308.07</c:v>
                </c:pt>
                <c:pt idx="1075">
                  <c:v>308.07499999999999</c:v>
                </c:pt>
                <c:pt idx="1076">
                  <c:v>308.08</c:v>
                </c:pt>
                <c:pt idx="1077">
                  <c:v>308.08499999999998</c:v>
                </c:pt>
                <c:pt idx="1078">
                  <c:v>308.08999999999997</c:v>
                </c:pt>
                <c:pt idx="1079">
                  <c:v>308.09500000000003</c:v>
                </c:pt>
                <c:pt idx="1080">
                  <c:v>308.10000000000002</c:v>
                </c:pt>
                <c:pt idx="1081">
                  <c:v>308.10500000000002</c:v>
                </c:pt>
                <c:pt idx="1082">
                  <c:v>308.11</c:v>
                </c:pt>
                <c:pt idx="1083">
                  <c:v>308.11500000000001</c:v>
                </c:pt>
                <c:pt idx="1084">
                  <c:v>308.12</c:v>
                </c:pt>
                <c:pt idx="1085">
                  <c:v>308.125</c:v>
                </c:pt>
                <c:pt idx="1086">
                  <c:v>308.13</c:v>
                </c:pt>
                <c:pt idx="1087">
                  <c:v>308.13499999999999</c:v>
                </c:pt>
                <c:pt idx="1088">
                  <c:v>308.14</c:v>
                </c:pt>
                <c:pt idx="1089">
                  <c:v>308.14499999999998</c:v>
                </c:pt>
                <c:pt idx="1090">
                  <c:v>308.14999999999998</c:v>
                </c:pt>
                <c:pt idx="1091">
                  <c:v>308.15499999999997</c:v>
                </c:pt>
                <c:pt idx="1092">
                  <c:v>308.16000000000003</c:v>
                </c:pt>
                <c:pt idx="1093">
                  <c:v>308.16500000000002</c:v>
                </c:pt>
                <c:pt idx="1094">
                  <c:v>308.17</c:v>
                </c:pt>
                <c:pt idx="1095">
                  <c:v>308.17500000000001</c:v>
                </c:pt>
                <c:pt idx="1096">
                  <c:v>308.18</c:v>
                </c:pt>
                <c:pt idx="1097">
                  <c:v>308.185</c:v>
                </c:pt>
                <c:pt idx="1098">
                  <c:v>308.19</c:v>
                </c:pt>
                <c:pt idx="1099">
                  <c:v>308.19499999999999</c:v>
                </c:pt>
                <c:pt idx="1100">
                  <c:v>308.2</c:v>
                </c:pt>
                <c:pt idx="1101">
                  <c:v>308.20499999999998</c:v>
                </c:pt>
                <c:pt idx="1102">
                  <c:v>308.20999999999998</c:v>
                </c:pt>
                <c:pt idx="1103">
                  <c:v>308.21499999999997</c:v>
                </c:pt>
                <c:pt idx="1104">
                  <c:v>308.22000000000003</c:v>
                </c:pt>
                <c:pt idx="1105">
                  <c:v>308.22500000000002</c:v>
                </c:pt>
                <c:pt idx="1106">
                  <c:v>308.23</c:v>
                </c:pt>
                <c:pt idx="1107">
                  <c:v>308.23500000000001</c:v>
                </c:pt>
                <c:pt idx="1108">
                  <c:v>308.24</c:v>
                </c:pt>
                <c:pt idx="1109">
                  <c:v>308.245</c:v>
                </c:pt>
                <c:pt idx="1110">
                  <c:v>308.25</c:v>
                </c:pt>
                <c:pt idx="1111">
                  <c:v>308.255</c:v>
                </c:pt>
                <c:pt idx="1112">
                  <c:v>308.26</c:v>
                </c:pt>
                <c:pt idx="1113">
                  <c:v>308.26499999999999</c:v>
                </c:pt>
                <c:pt idx="1114">
                  <c:v>308.27</c:v>
                </c:pt>
                <c:pt idx="1115">
                  <c:v>308.27499999999998</c:v>
                </c:pt>
                <c:pt idx="1116">
                  <c:v>308.27999999999997</c:v>
                </c:pt>
                <c:pt idx="1117">
                  <c:v>308.28500000000003</c:v>
                </c:pt>
                <c:pt idx="1118">
                  <c:v>308.29000000000002</c:v>
                </c:pt>
                <c:pt idx="1119">
                  <c:v>308.29500000000002</c:v>
                </c:pt>
                <c:pt idx="1120">
                  <c:v>308.3</c:v>
                </c:pt>
                <c:pt idx="1121">
                  <c:v>308.30500000000001</c:v>
                </c:pt>
                <c:pt idx="1122">
                  <c:v>308.31</c:v>
                </c:pt>
                <c:pt idx="1123">
                  <c:v>308.315</c:v>
                </c:pt>
                <c:pt idx="1124">
                  <c:v>308.32</c:v>
                </c:pt>
                <c:pt idx="1125">
                  <c:v>308.32499999999999</c:v>
                </c:pt>
                <c:pt idx="1126">
                  <c:v>308.33</c:v>
                </c:pt>
                <c:pt idx="1127">
                  <c:v>308.33499999999998</c:v>
                </c:pt>
                <c:pt idx="1128">
                  <c:v>308.33999999999997</c:v>
                </c:pt>
                <c:pt idx="1129">
                  <c:v>308.34500000000003</c:v>
                </c:pt>
                <c:pt idx="1130">
                  <c:v>308.35000000000002</c:v>
                </c:pt>
                <c:pt idx="1131">
                  <c:v>308.35500000000002</c:v>
                </c:pt>
                <c:pt idx="1132">
                  <c:v>308.36</c:v>
                </c:pt>
                <c:pt idx="1133">
                  <c:v>308.36500000000001</c:v>
                </c:pt>
                <c:pt idx="1134">
                  <c:v>308.37</c:v>
                </c:pt>
                <c:pt idx="1135">
                  <c:v>308.375</c:v>
                </c:pt>
                <c:pt idx="1136">
                  <c:v>308.38</c:v>
                </c:pt>
                <c:pt idx="1137">
                  <c:v>308.38499999999999</c:v>
                </c:pt>
                <c:pt idx="1138">
                  <c:v>308.39</c:v>
                </c:pt>
                <c:pt idx="1139">
                  <c:v>308.39499999999998</c:v>
                </c:pt>
                <c:pt idx="1140">
                  <c:v>308.39999999999998</c:v>
                </c:pt>
                <c:pt idx="1141">
                  <c:v>308.40499999999997</c:v>
                </c:pt>
                <c:pt idx="1142">
                  <c:v>308.41000000000003</c:v>
                </c:pt>
                <c:pt idx="1143">
                  <c:v>308.41500000000002</c:v>
                </c:pt>
                <c:pt idx="1144">
                  <c:v>308.42</c:v>
                </c:pt>
                <c:pt idx="1145">
                  <c:v>308.42500000000001</c:v>
                </c:pt>
                <c:pt idx="1146">
                  <c:v>308.43</c:v>
                </c:pt>
                <c:pt idx="1147">
                  <c:v>308.435</c:v>
                </c:pt>
                <c:pt idx="1148">
                  <c:v>308.44</c:v>
                </c:pt>
                <c:pt idx="1149">
                  <c:v>308.44499999999999</c:v>
                </c:pt>
                <c:pt idx="1150">
                  <c:v>308.45</c:v>
                </c:pt>
                <c:pt idx="1151">
                  <c:v>308.45499999999998</c:v>
                </c:pt>
                <c:pt idx="1152">
                  <c:v>308.45999999999998</c:v>
                </c:pt>
                <c:pt idx="1153">
                  <c:v>308.46499999999997</c:v>
                </c:pt>
                <c:pt idx="1154">
                  <c:v>308.47000000000003</c:v>
                </c:pt>
                <c:pt idx="1155">
                  <c:v>308.47500000000002</c:v>
                </c:pt>
                <c:pt idx="1156">
                  <c:v>308.48</c:v>
                </c:pt>
                <c:pt idx="1157">
                  <c:v>308.48500000000001</c:v>
                </c:pt>
                <c:pt idx="1158">
                  <c:v>308.49</c:v>
                </c:pt>
                <c:pt idx="1159">
                  <c:v>308.495</c:v>
                </c:pt>
                <c:pt idx="1160">
                  <c:v>308.5</c:v>
                </c:pt>
                <c:pt idx="1161">
                  <c:v>308.505</c:v>
                </c:pt>
                <c:pt idx="1162">
                  <c:v>308.51</c:v>
                </c:pt>
                <c:pt idx="1163">
                  <c:v>308.51499999999999</c:v>
                </c:pt>
                <c:pt idx="1164">
                  <c:v>308.52</c:v>
                </c:pt>
                <c:pt idx="1165">
                  <c:v>308.52499999999998</c:v>
                </c:pt>
                <c:pt idx="1166">
                  <c:v>308.52999999999997</c:v>
                </c:pt>
                <c:pt idx="1167">
                  <c:v>308.53500000000003</c:v>
                </c:pt>
                <c:pt idx="1168">
                  <c:v>308.54000000000002</c:v>
                </c:pt>
                <c:pt idx="1169">
                  <c:v>308.54500000000002</c:v>
                </c:pt>
                <c:pt idx="1170">
                  <c:v>308.55</c:v>
                </c:pt>
                <c:pt idx="1171">
                  <c:v>308.55500000000001</c:v>
                </c:pt>
                <c:pt idx="1172">
                  <c:v>308.56</c:v>
                </c:pt>
                <c:pt idx="1173">
                  <c:v>308.565</c:v>
                </c:pt>
                <c:pt idx="1174">
                  <c:v>308.57</c:v>
                </c:pt>
                <c:pt idx="1175">
                  <c:v>308.57499999999999</c:v>
                </c:pt>
                <c:pt idx="1176">
                  <c:v>308.58</c:v>
                </c:pt>
                <c:pt idx="1177">
                  <c:v>308.58499999999998</c:v>
                </c:pt>
                <c:pt idx="1178">
                  <c:v>308.58999999999997</c:v>
                </c:pt>
                <c:pt idx="1179">
                  <c:v>308.59500000000003</c:v>
                </c:pt>
                <c:pt idx="1180">
                  <c:v>308.60000000000002</c:v>
                </c:pt>
                <c:pt idx="1181">
                  <c:v>308.60500000000002</c:v>
                </c:pt>
                <c:pt idx="1182">
                  <c:v>308.61</c:v>
                </c:pt>
                <c:pt idx="1183">
                  <c:v>308.61500000000001</c:v>
                </c:pt>
                <c:pt idx="1184">
                  <c:v>308.62</c:v>
                </c:pt>
                <c:pt idx="1185">
                  <c:v>308.625</c:v>
                </c:pt>
                <c:pt idx="1186">
                  <c:v>308.63</c:v>
                </c:pt>
                <c:pt idx="1187">
                  <c:v>308.63499999999999</c:v>
                </c:pt>
                <c:pt idx="1188">
                  <c:v>308.64</c:v>
                </c:pt>
                <c:pt idx="1189">
                  <c:v>308.64499999999998</c:v>
                </c:pt>
                <c:pt idx="1190">
                  <c:v>308.64999999999998</c:v>
                </c:pt>
                <c:pt idx="1191">
                  <c:v>308.65499999999997</c:v>
                </c:pt>
                <c:pt idx="1192">
                  <c:v>308.66000000000003</c:v>
                </c:pt>
                <c:pt idx="1193">
                  <c:v>308.66500000000002</c:v>
                </c:pt>
                <c:pt idx="1194">
                  <c:v>308.67</c:v>
                </c:pt>
                <c:pt idx="1195">
                  <c:v>308.67500000000001</c:v>
                </c:pt>
                <c:pt idx="1196">
                  <c:v>308.68</c:v>
                </c:pt>
                <c:pt idx="1197">
                  <c:v>308.685</c:v>
                </c:pt>
                <c:pt idx="1198">
                  <c:v>308.69</c:v>
                </c:pt>
                <c:pt idx="1199">
                  <c:v>308.69499999999999</c:v>
                </c:pt>
                <c:pt idx="1200">
                  <c:v>308.7</c:v>
                </c:pt>
                <c:pt idx="1201">
                  <c:v>308.70499999999998</c:v>
                </c:pt>
                <c:pt idx="1202">
                  <c:v>308.70999999999998</c:v>
                </c:pt>
                <c:pt idx="1203">
                  <c:v>308.71499999999997</c:v>
                </c:pt>
                <c:pt idx="1204">
                  <c:v>308.72000000000003</c:v>
                </c:pt>
                <c:pt idx="1205">
                  <c:v>308.72500000000002</c:v>
                </c:pt>
                <c:pt idx="1206">
                  <c:v>308.73</c:v>
                </c:pt>
                <c:pt idx="1207">
                  <c:v>308.73500000000001</c:v>
                </c:pt>
                <c:pt idx="1208">
                  <c:v>308.74</c:v>
                </c:pt>
                <c:pt idx="1209">
                  <c:v>308.745</c:v>
                </c:pt>
                <c:pt idx="1210">
                  <c:v>308.75</c:v>
                </c:pt>
                <c:pt idx="1211">
                  <c:v>308.755</c:v>
                </c:pt>
                <c:pt idx="1212">
                  <c:v>308.76</c:v>
                </c:pt>
                <c:pt idx="1213">
                  <c:v>308.76499999999999</c:v>
                </c:pt>
                <c:pt idx="1214">
                  <c:v>308.77</c:v>
                </c:pt>
                <c:pt idx="1215">
                  <c:v>308.77499999999998</c:v>
                </c:pt>
                <c:pt idx="1216">
                  <c:v>308.77999999999997</c:v>
                </c:pt>
                <c:pt idx="1217">
                  <c:v>308.78500000000003</c:v>
                </c:pt>
                <c:pt idx="1218">
                  <c:v>308.79000000000002</c:v>
                </c:pt>
                <c:pt idx="1219">
                  <c:v>308.79500000000002</c:v>
                </c:pt>
                <c:pt idx="1220">
                  <c:v>308.8</c:v>
                </c:pt>
                <c:pt idx="1221">
                  <c:v>308.80500000000001</c:v>
                </c:pt>
                <c:pt idx="1222">
                  <c:v>308.81</c:v>
                </c:pt>
                <c:pt idx="1223">
                  <c:v>308.815</c:v>
                </c:pt>
                <c:pt idx="1224">
                  <c:v>308.82</c:v>
                </c:pt>
                <c:pt idx="1225">
                  <c:v>308.82499999999999</c:v>
                </c:pt>
                <c:pt idx="1226">
                  <c:v>308.83</c:v>
                </c:pt>
                <c:pt idx="1227">
                  <c:v>308.83499999999998</c:v>
                </c:pt>
                <c:pt idx="1228">
                  <c:v>308.83999999999997</c:v>
                </c:pt>
                <c:pt idx="1229">
                  <c:v>308.84500000000003</c:v>
                </c:pt>
                <c:pt idx="1230">
                  <c:v>308.85000000000002</c:v>
                </c:pt>
                <c:pt idx="1231">
                  <c:v>308.85500000000002</c:v>
                </c:pt>
                <c:pt idx="1232">
                  <c:v>308.86</c:v>
                </c:pt>
                <c:pt idx="1233">
                  <c:v>308.86500000000001</c:v>
                </c:pt>
                <c:pt idx="1234">
                  <c:v>308.87</c:v>
                </c:pt>
                <c:pt idx="1235">
                  <c:v>308.875</c:v>
                </c:pt>
                <c:pt idx="1236">
                  <c:v>308.88</c:v>
                </c:pt>
                <c:pt idx="1237">
                  <c:v>308.88499999999999</c:v>
                </c:pt>
                <c:pt idx="1238">
                  <c:v>308.89</c:v>
                </c:pt>
                <c:pt idx="1239">
                  <c:v>308.89499999999998</c:v>
                </c:pt>
                <c:pt idx="1240">
                  <c:v>308.89999999999998</c:v>
                </c:pt>
                <c:pt idx="1241">
                  <c:v>308.90499999999997</c:v>
                </c:pt>
                <c:pt idx="1242">
                  <c:v>308.91000000000003</c:v>
                </c:pt>
                <c:pt idx="1243">
                  <c:v>308.91500000000002</c:v>
                </c:pt>
                <c:pt idx="1244">
                  <c:v>308.92</c:v>
                </c:pt>
                <c:pt idx="1245">
                  <c:v>308.92500000000001</c:v>
                </c:pt>
                <c:pt idx="1246">
                  <c:v>308.93</c:v>
                </c:pt>
                <c:pt idx="1247">
                  <c:v>308.935</c:v>
                </c:pt>
                <c:pt idx="1248">
                  <c:v>308.94</c:v>
                </c:pt>
                <c:pt idx="1249">
                  <c:v>308.94499999999999</c:v>
                </c:pt>
                <c:pt idx="1250">
                  <c:v>308.95</c:v>
                </c:pt>
                <c:pt idx="1251">
                  <c:v>308.95499999999998</c:v>
                </c:pt>
                <c:pt idx="1252">
                  <c:v>308.95999999999998</c:v>
                </c:pt>
                <c:pt idx="1253">
                  <c:v>308.96499999999997</c:v>
                </c:pt>
                <c:pt idx="1254">
                  <c:v>308.97000000000003</c:v>
                </c:pt>
                <c:pt idx="1255">
                  <c:v>308.97500000000002</c:v>
                </c:pt>
                <c:pt idx="1256">
                  <c:v>308.98</c:v>
                </c:pt>
                <c:pt idx="1257">
                  <c:v>308.98500000000001</c:v>
                </c:pt>
                <c:pt idx="1258">
                  <c:v>308.99</c:v>
                </c:pt>
                <c:pt idx="1259">
                  <c:v>308.995</c:v>
                </c:pt>
                <c:pt idx="1260">
                  <c:v>309</c:v>
                </c:pt>
                <c:pt idx="1261">
                  <c:v>309.005</c:v>
                </c:pt>
                <c:pt idx="1262">
                  <c:v>309.01</c:v>
                </c:pt>
                <c:pt idx="1263">
                  <c:v>309.01499999999999</c:v>
                </c:pt>
                <c:pt idx="1264">
                  <c:v>309.02</c:v>
                </c:pt>
                <c:pt idx="1265">
                  <c:v>309.02499999999998</c:v>
                </c:pt>
                <c:pt idx="1266">
                  <c:v>309.02999999999997</c:v>
                </c:pt>
                <c:pt idx="1267">
                  <c:v>309.03500000000003</c:v>
                </c:pt>
                <c:pt idx="1268">
                  <c:v>309.04000000000002</c:v>
                </c:pt>
                <c:pt idx="1269">
                  <c:v>309.04500000000002</c:v>
                </c:pt>
                <c:pt idx="1270">
                  <c:v>309.05</c:v>
                </c:pt>
                <c:pt idx="1271">
                  <c:v>309.05500000000001</c:v>
                </c:pt>
                <c:pt idx="1272">
                  <c:v>309.06</c:v>
                </c:pt>
                <c:pt idx="1273">
                  <c:v>309.065</c:v>
                </c:pt>
                <c:pt idx="1274">
                  <c:v>309.07</c:v>
                </c:pt>
                <c:pt idx="1275">
                  <c:v>309.07499999999999</c:v>
                </c:pt>
                <c:pt idx="1276">
                  <c:v>309.08</c:v>
                </c:pt>
                <c:pt idx="1277">
                  <c:v>309.08499999999998</c:v>
                </c:pt>
                <c:pt idx="1278">
                  <c:v>309.08999999999997</c:v>
                </c:pt>
                <c:pt idx="1279">
                  <c:v>309.09500000000003</c:v>
                </c:pt>
                <c:pt idx="1280">
                  <c:v>309.10000000000002</c:v>
                </c:pt>
                <c:pt idx="1281">
                  <c:v>309.10500000000002</c:v>
                </c:pt>
                <c:pt idx="1282">
                  <c:v>309.11</c:v>
                </c:pt>
                <c:pt idx="1283">
                  <c:v>309.11500000000001</c:v>
                </c:pt>
                <c:pt idx="1284">
                  <c:v>309.12</c:v>
                </c:pt>
                <c:pt idx="1285">
                  <c:v>309.125</c:v>
                </c:pt>
                <c:pt idx="1286">
                  <c:v>309.13</c:v>
                </c:pt>
                <c:pt idx="1287">
                  <c:v>309.13499999999999</c:v>
                </c:pt>
                <c:pt idx="1288">
                  <c:v>309.14</c:v>
                </c:pt>
                <c:pt idx="1289">
                  <c:v>309.14499999999998</c:v>
                </c:pt>
                <c:pt idx="1290">
                  <c:v>309.14999999999998</c:v>
                </c:pt>
                <c:pt idx="1291">
                  <c:v>309.15499999999997</c:v>
                </c:pt>
                <c:pt idx="1292">
                  <c:v>309.16000000000003</c:v>
                </c:pt>
                <c:pt idx="1293">
                  <c:v>309.16500000000002</c:v>
                </c:pt>
                <c:pt idx="1294">
                  <c:v>309.17</c:v>
                </c:pt>
                <c:pt idx="1295">
                  <c:v>309.17500000000001</c:v>
                </c:pt>
                <c:pt idx="1296">
                  <c:v>309.18</c:v>
                </c:pt>
                <c:pt idx="1297">
                  <c:v>309.185</c:v>
                </c:pt>
                <c:pt idx="1298">
                  <c:v>309.19</c:v>
                </c:pt>
                <c:pt idx="1299">
                  <c:v>309.19499999999999</c:v>
                </c:pt>
                <c:pt idx="1300">
                  <c:v>309.2</c:v>
                </c:pt>
                <c:pt idx="1301">
                  <c:v>309.20499999999998</c:v>
                </c:pt>
                <c:pt idx="1302">
                  <c:v>309.20999999999998</c:v>
                </c:pt>
                <c:pt idx="1303">
                  <c:v>309.21499999999997</c:v>
                </c:pt>
                <c:pt idx="1304">
                  <c:v>309.22000000000003</c:v>
                </c:pt>
                <c:pt idx="1305">
                  <c:v>309.22500000000002</c:v>
                </c:pt>
                <c:pt idx="1306">
                  <c:v>309.23</c:v>
                </c:pt>
                <c:pt idx="1307">
                  <c:v>309.23500000000001</c:v>
                </c:pt>
                <c:pt idx="1308">
                  <c:v>309.24</c:v>
                </c:pt>
                <c:pt idx="1309">
                  <c:v>309.245</c:v>
                </c:pt>
                <c:pt idx="1310">
                  <c:v>309.25</c:v>
                </c:pt>
                <c:pt idx="1311">
                  <c:v>309.255</c:v>
                </c:pt>
                <c:pt idx="1312">
                  <c:v>309.26</c:v>
                </c:pt>
                <c:pt idx="1313">
                  <c:v>309.26499999999999</c:v>
                </c:pt>
                <c:pt idx="1314">
                  <c:v>309.27</c:v>
                </c:pt>
                <c:pt idx="1315">
                  <c:v>309.27499999999998</c:v>
                </c:pt>
                <c:pt idx="1316">
                  <c:v>309.27999999999997</c:v>
                </c:pt>
                <c:pt idx="1317">
                  <c:v>309.28500000000003</c:v>
                </c:pt>
                <c:pt idx="1318">
                  <c:v>309.29000000000002</c:v>
                </c:pt>
                <c:pt idx="1319">
                  <c:v>309.29500000000002</c:v>
                </c:pt>
                <c:pt idx="1320">
                  <c:v>309.3</c:v>
                </c:pt>
                <c:pt idx="1321">
                  <c:v>309.30500000000001</c:v>
                </c:pt>
                <c:pt idx="1322">
                  <c:v>309.31</c:v>
                </c:pt>
                <c:pt idx="1323">
                  <c:v>309.315</c:v>
                </c:pt>
                <c:pt idx="1324">
                  <c:v>309.32</c:v>
                </c:pt>
                <c:pt idx="1325">
                  <c:v>309.32499999999999</c:v>
                </c:pt>
                <c:pt idx="1326">
                  <c:v>309.33</c:v>
                </c:pt>
                <c:pt idx="1327">
                  <c:v>309.33499999999998</c:v>
                </c:pt>
                <c:pt idx="1328">
                  <c:v>309.33999999999997</c:v>
                </c:pt>
                <c:pt idx="1329">
                  <c:v>309.34500000000003</c:v>
                </c:pt>
                <c:pt idx="1330">
                  <c:v>309.35000000000002</c:v>
                </c:pt>
                <c:pt idx="1331">
                  <c:v>309.35500000000002</c:v>
                </c:pt>
                <c:pt idx="1332">
                  <c:v>309.36</c:v>
                </c:pt>
                <c:pt idx="1333">
                  <c:v>309.36500000000001</c:v>
                </c:pt>
                <c:pt idx="1334">
                  <c:v>309.37</c:v>
                </c:pt>
                <c:pt idx="1335">
                  <c:v>309.375</c:v>
                </c:pt>
                <c:pt idx="1336">
                  <c:v>309.38</c:v>
                </c:pt>
                <c:pt idx="1337">
                  <c:v>309.38499999999999</c:v>
                </c:pt>
                <c:pt idx="1338">
                  <c:v>309.39</c:v>
                </c:pt>
                <c:pt idx="1339">
                  <c:v>309.39499999999998</c:v>
                </c:pt>
                <c:pt idx="1340">
                  <c:v>309.39999999999998</c:v>
                </c:pt>
                <c:pt idx="1341">
                  <c:v>309.40499999999997</c:v>
                </c:pt>
                <c:pt idx="1342">
                  <c:v>309.41000000000003</c:v>
                </c:pt>
                <c:pt idx="1343">
                  <c:v>309.41500000000002</c:v>
                </c:pt>
                <c:pt idx="1344">
                  <c:v>309.42</c:v>
                </c:pt>
                <c:pt idx="1345">
                  <c:v>309.42500000000001</c:v>
                </c:pt>
                <c:pt idx="1346">
                  <c:v>309.43</c:v>
                </c:pt>
                <c:pt idx="1347">
                  <c:v>309.435</c:v>
                </c:pt>
                <c:pt idx="1348">
                  <c:v>309.44</c:v>
                </c:pt>
                <c:pt idx="1349">
                  <c:v>309.44499999999999</c:v>
                </c:pt>
                <c:pt idx="1350">
                  <c:v>309.45</c:v>
                </c:pt>
                <c:pt idx="1351">
                  <c:v>309.45499999999998</c:v>
                </c:pt>
                <c:pt idx="1352">
                  <c:v>309.45999999999998</c:v>
                </c:pt>
                <c:pt idx="1353">
                  <c:v>309.46499999999997</c:v>
                </c:pt>
                <c:pt idx="1354">
                  <c:v>309.47000000000003</c:v>
                </c:pt>
                <c:pt idx="1355">
                  <c:v>309.47500000000002</c:v>
                </c:pt>
                <c:pt idx="1356">
                  <c:v>309.48</c:v>
                </c:pt>
                <c:pt idx="1357">
                  <c:v>309.48500000000001</c:v>
                </c:pt>
                <c:pt idx="1358">
                  <c:v>309.49</c:v>
                </c:pt>
                <c:pt idx="1359">
                  <c:v>309.495</c:v>
                </c:pt>
                <c:pt idx="1360">
                  <c:v>309.5</c:v>
                </c:pt>
                <c:pt idx="1361">
                  <c:v>309.505</c:v>
                </c:pt>
                <c:pt idx="1362">
                  <c:v>309.51</c:v>
                </c:pt>
                <c:pt idx="1363">
                  <c:v>309.51499999999999</c:v>
                </c:pt>
                <c:pt idx="1364">
                  <c:v>309.52</c:v>
                </c:pt>
                <c:pt idx="1365">
                  <c:v>309.52499999999998</c:v>
                </c:pt>
                <c:pt idx="1366">
                  <c:v>309.52999999999997</c:v>
                </c:pt>
                <c:pt idx="1367">
                  <c:v>309.53500000000003</c:v>
                </c:pt>
                <c:pt idx="1368">
                  <c:v>309.54000000000002</c:v>
                </c:pt>
                <c:pt idx="1369">
                  <c:v>309.54500000000002</c:v>
                </c:pt>
                <c:pt idx="1370">
                  <c:v>309.55</c:v>
                </c:pt>
                <c:pt idx="1371">
                  <c:v>309.55500000000001</c:v>
                </c:pt>
                <c:pt idx="1372">
                  <c:v>309.56</c:v>
                </c:pt>
                <c:pt idx="1373">
                  <c:v>309.565</c:v>
                </c:pt>
                <c:pt idx="1374">
                  <c:v>309.57</c:v>
                </c:pt>
                <c:pt idx="1375">
                  <c:v>309.57499999999999</c:v>
                </c:pt>
                <c:pt idx="1376">
                  <c:v>309.58</c:v>
                </c:pt>
                <c:pt idx="1377">
                  <c:v>309.58499999999998</c:v>
                </c:pt>
                <c:pt idx="1378">
                  <c:v>309.58999999999997</c:v>
                </c:pt>
                <c:pt idx="1379">
                  <c:v>309.59500000000003</c:v>
                </c:pt>
                <c:pt idx="1380">
                  <c:v>309.60000000000002</c:v>
                </c:pt>
                <c:pt idx="1381">
                  <c:v>309.60500000000002</c:v>
                </c:pt>
                <c:pt idx="1382">
                  <c:v>309.61</c:v>
                </c:pt>
                <c:pt idx="1383">
                  <c:v>309.61500000000001</c:v>
                </c:pt>
                <c:pt idx="1384">
                  <c:v>309.62</c:v>
                </c:pt>
                <c:pt idx="1385">
                  <c:v>309.625</c:v>
                </c:pt>
                <c:pt idx="1386">
                  <c:v>309.63</c:v>
                </c:pt>
                <c:pt idx="1387">
                  <c:v>309.63499999999999</c:v>
                </c:pt>
                <c:pt idx="1388">
                  <c:v>309.64</c:v>
                </c:pt>
                <c:pt idx="1389">
                  <c:v>309.64499999999998</c:v>
                </c:pt>
                <c:pt idx="1390">
                  <c:v>309.64999999999998</c:v>
                </c:pt>
                <c:pt idx="1391">
                  <c:v>309.65499999999997</c:v>
                </c:pt>
                <c:pt idx="1392">
                  <c:v>309.66000000000003</c:v>
                </c:pt>
                <c:pt idx="1393">
                  <c:v>309.66500000000002</c:v>
                </c:pt>
                <c:pt idx="1394">
                  <c:v>309.67</c:v>
                </c:pt>
                <c:pt idx="1395">
                  <c:v>309.67500000000001</c:v>
                </c:pt>
                <c:pt idx="1396">
                  <c:v>309.68</c:v>
                </c:pt>
                <c:pt idx="1397">
                  <c:v>309.685</c:v>
                </c:pt>
                <c:pt idx="1398">
                  <c:v>309.69</c:v>
                </c:pt>
                <c:pt idx="1399">
                  <c:v>309.69499999999999</c:v>
                </c:pt>
                <c:pt idx="1400">
                  <c:v>309.7</c:v>
                </c:pt>
                <c:pt idx="1401">
                  <c:v>309.70499999999998</c:v>
                </c:pt>
                <c:pt idx="1402">
                  <c:v>309.70999999999998</c:v>
                </c:pt>
                <c:pt idx="1403">
                  <c:v>309.71499999999997</c:v>
                </c:pt>
                <c:pt idx="1404">
                  <c:v>309.72000000000003</c:v>
                </c:pt>
                <c:pt idx="1405">
                  <c:v>309.72500000000002</c:v>
                </c:pt>
                <c:pt idx="1406">
                  <c:v>309.73</c:v>
                </c:pt>
                <c:pt idx="1407">
                  <c:v>309.73500000000001</c:v>
                </c:pt>
                <c:pt idx="1408">
                  <c:v>309.74</c:v>
                </c:pt>
                <c:pt idx="1409">
                  <c:v>309.745</c:v>
                </c:pt>
                <c:pt idx="1410">
                  <c:v>309.75</c:v>
                </c:pt>
                <c:pt idx="1411">
                  <c:v>309.755</c:v>
                </c:pt>
                <c:pt idx="1412">
                  <c:v>309.76</c:v>
                </c:pt>
                <c:pt idx="1413">
                  <c:v>309.76499999999999</c:v>
                </c:pt>
                <c:pt idx="1414">
                  <c:v>309.77</c:v>
                </c:pt>
                <c:pt idx="1415">
                  <c:v>309.77499999999998</c:v>
                </c:pt>
                <c:pt idx="1416">
                  <c:v>309.77999999999997</c:v>
                </c:pt>
                <c:pt idx="1417">
                  <c:v>309.78500000000003</c:v>
                </c:pt>
                <c:pt idx="1418">
                  <c:v>309.79000000000002</c:v>
                </c:pt>
                <c:pt idx="1419">
                  <c:v>309.79500000000002</c:v>
                </c:pt>
                <c:pt idx="1420">
                  <c:v>309.8</c:v>
                </c:pt>
                <c:pt idx="1421">
                  <c:v>309.80500000000001</c:v>
                </c:pt>
                <c:pt idx="1422">
                  <c:v>309.81</c:v>
                </c:pt>
                <c:pt idx="1423">
                  <c:v>309.815</c:v>
                </c:pt>
                <c:pt idx="1424">
                  <c:v>309.82</c:v>
                </c:pt>
                <c:pt idx="1425">
                  <c:v>309.82499999999999</c:v>
                </c:pt>
                <c:pt idx="1426">
                  <c:v>309.83</c:v>
                </c:pt>
                <c:pt idx="1427">
                  <c:v>309.83499999999998</c:v>
                </c:pt>
                <c:pt idx="1428">
                  <c:v>309.83999999999997</c:v>
                </c:pt>
                <c:pt idx="1429">
                  <c:v>309.84500000000003</c:v>
                </c:pt>
                <c:pt idx="1430">
                  <c:v>309.85000000000002</c:v>
                </c:pt>
                <c:pt idx="1431">
                  <c:v>309.85500000000002</c:v>
                </c:pt>
                <c:pt idx="1432">
                  <c:v>309.86</c:v>
                </c:pt>
                <c:pt idx="1433">
                  <c:v>309.86500000000001</c:v>
                </c:pt>
                <c:pt idx="1434">
                  <c:v>309.87</c:v>
                </c:pt>
                <c:pt idx="1435">
                  <c:v>309.875</c:v>
                </c:pt>
                <c:pt idx="1436">
                  <c:v>309.88</c:v>
                </c:pt>
                <c:pt idx="1437">
                  <c:v>309.88499999999999</c:v>
                </c:pt>
                <c:pt idx="1438">
                  <c:v>309.89</c:v>
                </c:pt>
                <c:pt idx="1439">
                  <c:v>309.89499999999998</c:v>
                </c:pt>
                <c:pt idx="1440">
                  <c:v>309.89999999999998</c:v>
                </c:pt>
                <c:pt idx="1441">
                  <c:v>309.90499999999997</c:v>
                </c:pt>
                <c:pt idx="1442">
                  <c:v>309.91000000000003</c:v>
                </c:pt>
                <c:pt idx="1443">
                  <c:v>309.91500000000002</c:v>
                </c:pt>
                <c:pt idx="1444">
                  <c:v>309.92</c:v>
                </c:pt>
                <c:pt idx="1445">
                  <c:v>309.92500000000001</c:v>
                </c:pt>
                <c:pt idx="1446">
                  <c:v>309.93</c:v>
                </c:pt>
                <c:pt idx="1447">
                  <c:v>309.935</c:v>
                </c:pt>
                <c:pt idx="1448">
                  <c:v>309.94</c:v>
                </c:pt>
                <c:pt idx="1449">
                  <c:v>309.94499999999999</c:v>
                </c:pt>
                <c:pt idx="1450">
                  <c:v>309.95</c:v>
                </c:pt>
                <c:pt idx="1451">
                  <c:v>309.95499999999998</c:v>
                </c:pt>
                <c:pt idx="1452">
                  <c:v>309.95999999999998</c:v>
                </c:pt>
                <c:pt idx="1453">
                  <c:v>309.96499999999997</c:v>
                </c:pt>
                <c:pt idx="1454">
                  <c:v>309.97000000000003</c:v>
                </c:pt>
                <c:pt idx="1455">
                  <c:v>309.97500000000002</c:v>
                </c:pt>
                <c:pt idx="1456">
                  <c:v>309.98</c:v>
                </c:pt>
                <c:pt idx="1457">
                  <c:v>309.98500000000001</c:v>
                </c:pt>
                <c:pt idx="1458">
                  <c:v>309.99</c:v>
                </c:pt>
                <c:pt idx="1459">
                  <c:v>309.995</c:v>
                </c:pt>
                <c:pt idx="1460">
                  <c:v>310</c:v>
                </c:pt>
                <c:pt idx="1461">
                  <c:v>310.005</c:v>
                </c:pt>
                <c:pt idx="1462">
                  <c:v>310.01</c:v>
                </c:pt>
                <c:pt idx="1463">
                  <c:v>310.01499999999999</c:v>
                </c:pt>
                <c:pt idx="1464">
                  <c:v>310.02</c:v>
                </c:pt>
                <c:pt idx="1465">
                  <c:v>310.02499999999998</c:v>
                </c:pt>
                <c:pt idx="1466">
                  <c:v>310.02999999999997</c:v>
                </c:pt>
                <c:pt idx="1467">
                  <c:v>310.03500000000003</c:v>
                </c:pt>
                <c:pt idx="1468">
                  <c:v>310.04000000000002</c:v>
                </c:pt>
                <c:pt idx="1469">
                  <c:v>310.04500000000002</c:v>
                </c:pt>
                <c:pt idx="1470">
                  <c:v>310.05</c:v>
                </c:pt>
                <c:pt idx="1471">
                  <c:v>310.05500000000001</c:v>
                </c:pt>
                <c:pt idx="1472">
                  <c:v>310.06</c:v>
                </c:pt>
                <c:pt idx="1473">
                  <c:v>310.065</c:v>
                </c:pt>
                <c:pt idx="1474">
                  <c:v>310.07</c:v>
                </c:pt>
                <c:pt idx="1475">
                  <c:v>310.07499999999999</c:v>
                </c:pt>
                <c:pt idx="1476">
                  <c:v>310.08</c:v>
                </c:pt>
                <c:pt idx="1477">
                  <c:v>310.08499999999998</c:v>
                </c:pt>
                <c:pt idx="1478">
                  <c:v>310.08999999999997</c:v>
                </c:pt>
                <c:pt idx="1479">
                  <c:v>310.09500000000003</c:v>
                </c:pt>
                <c:pt idx="1480">
                  <c:v>310.10000000000002</c:v>
                </c:pt>
                <c:pt idx="1481">
                  <c:v>310.10500000000002</c:v>
                </c:pt>
                <c:pt idx="1482">
                  <c:v>310.11</c:v>
                </c:pt>
                <c:pt idx="1483">
                  <c:v>310.11500000000001</c:v>
                </c:pt>
                <c:pt idx="1484">
                  <c:v>310.12</c:v>
                </c:pt>
                <c:pt idx="1485">
                  <c:v>310.125</c:v>
                </c:pt>
                <c:pt idx="1486">
                  <c:v>310.13</c:v>
                </c:pt>
                <c:pt idx="1487">
                  <c:v>310.13499999999999</c:v>
                </c:pt>
                <c:pt idx="1488">
                  <c:v>310.14</c:v>
                </c:pt>
                <c:pt idx="1489">
                  <c:v>310.14499999999998</c:v>
                </c:pt>
                <c:pt idx="1490">
                  <c:v>310.14999999999998</c:v>
                </c:pt>
                <c:pt idx="1491">
                  <c:v>310.15499999999997</c:v>
                </c:pt>
                <c:pt idx="1492">
                  <c:v>310.16000000000003</c:v>
                </c:pt>
                <c:pt idx="1493">
                  <c:v>310.16500000000002</c:v>
                </c:pt>
                <c:pt idx="1494">
                  <c:v>310.17</c:v>
                </c:pt>
                <c:pt idx="1495">
                  <c:v>310.17500000000001</c:v>
                </c:pt>
                <c:pt idx="1496">
                  <c:v>310.18</c:v>
                </c:pt>
                <c:pt idx="1497">
                  <c:v>310.185</c:v>
                </c:pt>
                <c:pt idx="1498">
                  <c:v>310.19</c:v>
                </c:pt>
                <c:pt idx="1499">
                  <c:v>310.19499999999999</c:v>
                </c:pt>
                <c:pt idx="1500">
                  <c:v>310.2</c:v>
                </c:pt>
                <c:pt idx="1501">
                  <c:v>310.20499999999998</c:v>
                </c:pt>
                <c:pt idx="1502">
                  <c:v>310.20999999999998</c:v>
                </c:pt>
                <c:pt idx="1503">
                  <c:v>310.21499999999997</c:v>
                </c:pt>
                <c:pt idx="1504">
                  <c:v>310.22000000000003</c:v>
                </c:pt>
                <c:pt idx="1505">
                  <c:v>310.22500000000002</c:v>
                </c:pt>
                <c:pt idx="1506">
                  <c:v>310.23</c:v>
                </c:pt>
                <c:pt idx="1507">
                  <c:v>310.23500000000001</c:v>
                </c:pt>
                <c:pt idx="1508">
                  <c:v>310.24</c:v>
                </c:pt>
                <c:pt idx="1509">
                  <c:v>310.245</c:v>
                </c:pt>
                <c:pt idx="1510">
                  <c:v>310.25</c:v>
                </c:pt>
                <c:pt idx="1511">
                  <c:v>310.255</c:v>
                </c:pt>
                <c:pt idx="1512">
                  <c:v>310.26</c:v>
                </c:pt>
                <c:pt idx="1513">
                  <c:v>310.26499999999999</c:v>
                </c:pt>
                <c:pt idx="1514">
                  <c:v>310.27</c:v>
                </c:pt>
                <c:pt idx="1515">
                  <c:v>310.27499999999998</c:v>
                </c:pt>
                <c:pt idx="1516">
                  <c:v>310.27999999999997</c:v>
                </c:pt>
                <c:pt idx="1517">
                  <c:v>310.28500000000003</c:v>
                </c:pt>
                <c:pt idx="1518">
                  <c:v>310.29000000000002</c:v>
                </c:pt>
                <c:pt idx="1519">
                  <c:v>310.29500000000002</c:v>
                </c:pt>
                <c:pt idx="1520">
                  <c:v>310.3</c:v>
                </c:pt>
                <c:pt idx="1521">
                  <c:v>310.30500000000001</c:v>
                </c:pt>
                <c:pt idx="1522">
                  <c:v>310.31</c:v>
                </c:pt>
                <c:pt idx="1523">
                  <c:v>310.315</c:v>
                </c:pt>
                <c:pt idx="1524">
                  <c:v>310.32</c:v>
                </c:pt>
                <c:pt idx="1525">
                  <c:v>310.32499999999999</c:v>
                </c:pt>
                <c:pt idx="1526">
                  <c:v>310.33</c:v>
                </c:pt>
                <c:pt idx="1527">
                  <c:v>310.33499999999998</c:v>
                </c:pt>
                <c:pt idx="1528">
                  <c:v>310.33999999999997</c:v>
                </c:pt>
                <c:pt idx="1529">
                  <c:v>310.34500000000003</c:v>
                </c:pt>
                <c:pt idx="1530">
                  <c:v>310.35000000000002</c:v>
                </c:pt>
                <c:pt idx="1531">
                  <c:v>310.35500000000002</c:v>
                </c:pt>
                <c:pt idx="1532">
                  <c:v>310.36</c:v>
                </c:pt>
                <c:pt idx="1533">
                  <c:v>310.36500000000001</c:v>
                </c:pt>
                <c:pt idx="1534">
                  <c:v>310.37</c:v>
                </c:pt>
                <c:pt idx="1535">
                  <c:v>310.375</c:v>
                </c:pt>
                <c:pt idx="1536">
                  <c:v>310.38</c:v>
                </c:pt>
                <c:pt idx="1537">
                  <c:v>310.38499999999999</c:v>
                </c:pt>
                <c:pt idx="1538">
                  <c:v>310.39</c:v>
                </c:pt>
                <c:pt idx="1539">
                  <c:v>310.39499999999998</c:v>
                </c:pt>
                <c:pt idx="1540">
                  <c:v>310.39999999999998</c:v>
                </c:pt>
                <c:pt idx="1541">
                  <c:v>310.40499999999997</c:v>
                </c:pt>
                <c:pt idx="1542">
                  <c:v>310.41000000000003</c:v>
                </c:pt>
                <c:pt idx="1543">
                  <c:v>310.41500000000002</c:v>
                </c:pt>
                <c:pt idx="1544">
                  <c:v>310.42</c:v>
                </c:pt>
                <c:pt idx="1545">
                  <c:v>310.42500000000001</c:v>
                </c:pt>
                <c:pt idx="1546">
                  <c:v>310.43</c:v>
                </c:pt>
                <c:pt idx="1547">
                  <c:v>310.435</c:v>
                </c:pt>
                <c:pt idx="1548">
                  <c:v>310.44</c:v>
                </c:pt>
                <c:pt idx="1549">
                  <c:v>310.44499999999999</c:v>
                </c:pt>
                <c:pt idx="1550">
                  <c:v>310.45</c:v>
                </c:pt>
                <c:pt idx="1551">
                  <c:v>310.45499999999998</c:v>
                </c:pt>
                <c:pt idx="1552">
                  <c:v>310.45999999999998</c:v>
                </c:pt>
                <c:pt idx="1553">
                  <c:v>310.46499999999997</c:v>
                </c:pt>
                <c:pt idx="1554">
                  <c:v>310.47000000000003</c:v>
                </c:pt>
                <c:pt idx="1555">
                  <c:v>310.47500000000002</c:v>
                </c:pt>
                <c:pt idx="1556">
                  <c:v>310.48</c:v>
                </c:pt>
                <c:pt idx="1557">
                  <c:v>310.48500000000001</c:v>
                </c:pt>
                <c:pt idx="1558">
                  <c:v>310.49</c:v>
                </c:pt>
                <c:pt idx="1559">
                  <c:v>310.495</c:v>
                </c:pt>
                <c:pt idx="1560">
                  <c:v>310.5</c:v>
                </c:pt>
                <c:pt idx="1561">
                  <c:v>310.505</c:v>
                </c:pt>
                <c:pt idx="1562">
                  <c:v>310.51</c:v>
                </c:pt>
                <c:pt idx="1563">
                  <c:v>310.51499999999999</c:v>
                </c:pt>
                <c:pt idx="1564">
                  <c:v>310.52</c:v>
                </c:pt>
                <c:pt idx="1565">
                  <c:v>310.52499999999998</c:v>
                </c:pt>
                <c:pt idx="1566">
                  <c:v>310.52999999999997</c:v>
                </c:pt>
                <c:pt idx="1567">
                  <c:v>310.53500000000003</c:v>
                </c:pt>
                <c:pt idx="1568">
                  <c:v>310.54000000000002</c:v>
                </c:pt>
                <c:pt idx="1569">
                  <c:v>310.54500000000002</c:v>
                </c:pt>
                <c:pt idx="1570">
                  <c:v>310.55</c:v>
                </c:pt>
                <c:pt idx="1571">
                  <c:v>310.55500000000001</c:v>
                </c:pt>
                <c:pt idx="1572">
                  <c:v>310.56</c:v>
                </c:pt>
                <c:pt idx="1573">
                  <c:v>310.565</c:v>
                </c:pt>
                <c:pt idx="1574">
                  <c:v>310.57</c:v>
                </c:pt>
                <c:pt idx="1575">
                  <c:v>310.57499999999999</c:v>
                </c:pt>
                <c:pt idx="1576">
                  <c:v>310.58</c:v>
                </c:pt>
                <c:pt idx="1577">
                  <c:v>310.58499999999998</c:v>
                </c:pt>
                <c:pt idx="1578">
                  <c:v>310.58999999999997</c:v>
                </c:pt>
                <c:pt idx="1579">
                  <c:v>310.59500000000003</c:v>
                </c:pt>
                <c:pt idx="1580">
                  <c:v>310.60000000000002</c:v>
                </c:pt>
                <c:pt idx="1581">
                  <c:v>310.60500000000002</c:v>
                </c:pt>
                <c:pt idx="1582">
                  <c:v>310.61</c:v>
                </c:pt>
                <c:pt idx="1583">
                  <c:v>310.61500000000001</c:v>
                </c:pt>
                <c:pt idx="1584">
                  <c:v>310.62</c:v>
                </c:pt>
                <c:pt idx="1585">
                  <c:v>310.625</c:v>
                </c:pt>
                <c:pt idx="1586">
                  <c:v>310.63</c:v>
                </c:pt>
                <c:pt idx="1587">
                  <c:v>310.63499999999999</c:v>
                </c:pt>
                <c:pt idx="1588">
                  <c:v>310.64</c:v>
                </c:pt>
                <c:pt idx="1589">
                  <c:v>310.64499999999998</c:v>
                </c:pt>
                <c:pt idx="1590">
                  <c:v>310.64999999999998</c:v>
                </c:pt>
                <c:pt idx="1591">
                  <c:v>310.65499999999997</c:v>
                </c:pt>
                <c:pt idx="1592">
                  <c:v>310.66000000000003</c:v>
                </c:pt>
                <c:pt idx="1593">
                  <c:v>310.66500000000002</c:v>
                </c:pt>
                <c:pt idx="1594">
                  <c:v>310.67</c:v>
                </c:pt>
                <c:pt idx="1595">
                  <c:v>310.67500000000001</c:v>
                </c:pt>
                <c:pt idx="1596">
                  <c:v>310.68</c:v>
                </c:pt>
                <c:pt idx="1597">
                  <c:v>310.685</c:v>
                </c:pt>
                <c:pt idx="1598">
                  <c:v>310.69</c:v>
                </c:pt>
                <c:pt idx="1599">
                  <c:v>310.69499999999999</c:v>
                </c:pt>
                <c:pt idx="1600">
                  <c:v>310.7</c:v>
                </c:pt>
                <c:pt idx="1601">
                  <c:v>310.70499999999998</c:v>
                </c:pt>
                <c:pt idx="1602">
                  <c:v>310.70999999999998</c:v>
                </c:pt>
                <c:pt idx="1603">
                  <c:v>310.71499999999997</c:v>
                </c:pt>
                <c:pt idx="1604">
                  <c:v>310.72000000000003</c:v>
                </c:pt>
                <c:pt idx="1605">
                  <c:v>310.72500000000002</c:v>
                </c:pt>
                <c:pt idx="1606">
                  <c:v>310.73</c:v>
                </c:pt>
                <c:pt idx="1607">
                  <c:v>310.73500000000001</c:v>
                </c:pt>
                <c:pt idx="1608">
                  <c:v>310.74</c:v>
                </c:pt>
                <c:pt idx="1609">
                  <c:v>310.745</c:v>
                </c:pt>
                <c:pt idx="1610">
                  <c:v>310.75</c:v>
                </c:pt>
                <c:pt idx="1611">
                  <c:v>310.755</c:v>
                </c:pt>
                <c:pt idx="1612">
                  <c:v>310.76</c:v>
                </c:pt>
                <c:pt idx="1613">
                  <c:v>310.76499999999999</c:v>
                </c:pt>
                <c:pt idx="1614">
                  <c:v>310.77</c:v>
                </c:pt>
                <c:pt idx="1615">
                  <c:v>310.77499999999998</c:v>
                </c:pt>
                <c:pt idx="1616">
                  <c:v>310.77999999999997</c:v>
                </c:pt>
                <c:pt idx="1617">
                  <c:v>310.78500000000003</c:v>
                </c:pt>
                <c:pt idx="1618">
                  <c:v>310.79000000000002</c:v>
                </c:pt>
                <c:pt idx="1619">
                  <c:v>310.79500000000002</c:v>
                </c:pt>
                <c:pt idx="1620">
                  <c:v>310.8</c:v>
                </c:pt>
                <c:pt idx="1621">
                  <c:v>310.80500000000001</c:v>
                </c:pt>
                <c:pt idx="1622">
                  <c:v>310.81</c:v>
                </c:pt>
                <c:pt idx="1623">
                  <c:v>310.815</c:v>
                </c:pt>
                <c:pt idx="1624">
                  <c:v>310.82</c:v>
                </c:pt>
                <c:pt idx="1625">
                  <c:v>310.82499999999999</c:v>
                </c:pt>
                <c:pt idx="1626">
                  <c:v>310.83</c:v>
                </c:pt>
                <c:pt idx="1627">
                  <c:v>310.83499999999998</c:v>
                </c:pt>
                <c:pt idx="1628">
                  <c:v>310.83999999999997</c:v>
                </c:pt>
                <c:pt idx="1629">
                  <c:v>310.84500000000003</c:v>
                </c:pt>
                <c:pt idx="1630">
                  <c:v>310.85000000000002</c:v>
                </c:pt>
                <c:pt idx="1631">
                  <c:v>310.85500000000002</c:v>
                </c:pt>
                <c:pt idx="1632">
                  <c:v>310.86</c:v>
                </c:pt>
                <c:pt idx="1633">
                  <c:v>310.86500000000001</c:v>
                </c:pt>
                <c:pt idx="1634">
                  <c:v>310.87</c:v>
                </c:pt>
                <c:pt idx="1635">
                  <c:v>310.875</c:v>
                </c:pt>
                <c:pt idx="1636">
                  <c:v>310.88</c:v>
                </c:pt>
                <c:pt idx="1637">
                  <c:v>310.88499999999999</c:v>
                </c:pt>
                <c:pt idx="1638">
                  <c:v>310.89</c:v>
                </c:pt>
                <c:pt idx="1639">
                  <c:v>310.89499999999998</c:v>
                </c:pt>
                <c:pt idx="1640">
                  <c:v>310.89999999999998</c:v>
                </c:pt>
                <c:pt idx="1641">
                  <c:v>310.90499999999997</c:v>
                </c:pt>
                <c:pt idx="1642">
                  <c:v>310.91000000000003</c:v>
                </c:pt>
                <c:pt idx="1643">
                  <c:v>310.91500000000002</c:v>
                </c:pt>
                <c:pt idx="1644">
                  <c:v>310.92</c:v>
                </c:pt>
                <c:pt idx="1645">
                  <c:v>310.92500000000001</c:v>
                </c:pt>
                <c:pt idx="1646">
                  <c:v>310.93</c:v>
                </c:pt>
                <c:pt idx="1647">
                  <c:v>310.935</c:v>
                </c:pt>
                <c:pt idx="1648">
                  <c:v>310.94</c:v>
                </c:pt>
                <c:pt idx="1649">
                  <c:v>310.94499999999999</c:v>
                </c:pt>
                <c:pt idx="1650">
                  <c:v>310.95</c:v>
                </c:pt>
                <c:pt idx="1651">
                  <c:v>310.95499999999998</c:v>
                </c:pt>
                <c:pt idx="1652">
                  <c:v>310.95999999999998</c:v>
                </c:pt>
                <c:pt idx="1653">
                  <c:v>310.96499999999997</c:v>
                </c:pt>
                <c:pt idx="1654">
                  <c:v>310.97000000000003</c:v>
                </c:pt>
                <c:pt idx="1655">
                  <c:v>310.97500000000002</c:v>
                </c:pt>
                <c:pt idx="1656">
                  <c:v>310.98</c:v>
                </c:pt>
                <c:pt idx="1657">
                  <c:v>310.98500000000001</c:v>
                </c:pt>
                <c:pt idx="1658">
                  <c:v>310.99</c:v>
                </c:pt>
                <c:pt idx="1659">
                  <c:v>310.995</c:v>
                </c:pt>
                <c:pt idx="1660">
                  <c:v>311</c:v>
                </c:pt>
                <c:pt idx="1661">
                  <c:v>311.005</c:v>
                </c:pt>
                <c:pt idx="1662">
                  <c:v>311.01</c:v>
                </c:pt>
                <c:pt idx="1663">
                  <c:v>311.01499999999999</c:v>
                </c:pt>
                <c:pt idx="1664">
                  <c:v>311.02</c:v>
                </c:pt>
                <c:pt idx="1665">
                  <c:v>311.02499999999998</c:v>
                </c:pt>
                <c:pt idx="1666">
                  <c:v>311.02999999999997</c:v>
                </c:pt>
                <c:pt idx="1667">
                  <c:v>311.03500000000003</c:v>
                </c:pt>
                <c:pt idx="1668">
                  <c:v>311.04000000000002</c:v>
                </c:pt>
                <c:pt idx="1669">
                  <c:v>311.04500000000002</c:v>
                </c:pt>
                <c:pt idx="1670">
                  <c:v>311.05</c:v>
                </c:pt>
                <c:pt idx="1671">
                  <c:v>311.05500000000001</c:v>
                </c:pt>
                <c:pt idx="1672">
                  <c:v>311.06</c:v>
                </c:pt>
                <c:pt idx="1673">
                  <c:v>311.065</c:v>
                </c:pt>
                <c:pt idx="1674">
                  <c:v>311.07</c:v>
                </c:pt>
                <c:pt idx="1675">
                  <c:v>311.07499999999999</c:v>
                </c:pt>
                <c:pt idx="1676">
                  <c:v>311.08</c:v>
                </c:pt>
                <c:pt idx="1677">
                  <c:v>311.08499999999998</c:v>
                </c:pt>
                <c:pt idx="1678">
                  <c:v>311.08999999999997</c:v>
                </c:pt>
                <c:pt idx="1679">
                  <c:v>311.09500000000003</c:v>
                </c:pt>
                <c:pt idx="1680">
                  <c:v>311.10000000000002</c:v>
                </c:pt>
                <c:pt idx="1681">
                  <c:v>311.10500000000002</c:v>
                </c:pt>
                <c:pt idx="1682">
                  <c:v>311.11</c:v>
                </c:pt>
                <c:pt idx="1683">
                  <c:v>311.11500000000001</c:v>
                </c:pt>
                <c:pt idx="1684">
                  <c:v>311.12</c:v>
                </c:pt>
                <c:pt idx="1685">
                  <c:v>311.125</c:v>
                </c:pt>
                <c:pt idx="1686">
                  <c:v>311.13</c:v>
                </c:pt>
                <c:pt idx="1687">
                  <c:v>311.13499999999999</c:v>
                </c:pt>
                <c:pt idx="1688">
                  <c:v>311.14</c:v>
                </c:pt>
                <c:pt idx="1689">
                  <c:v>311.14499999999998</c:v>
                </c:pt>
                <c:pt idx="1690">
                  <c:v>311.14999999999998</c:v>
                </c:pt>
                <c:pt idx="1691">
                  <c:v>311.15499999999997</c:v>
                </c:pt>
                <c:pt idx="1692">
                  <c:v>311.16000000000003</c:v>
                </c:pt>
                <c:pt idx="1693">
                  <c:v>311.16500000000002</c:v>
                </c:pt>
                <c:pt idx="1694">
                  <c:v>311.17</c:v>
                </c:pt>
                <c:pt idx="1695">
                  <c:v>311.17500000000001</c:v>
                </c:pt>
                <c:pt idx="1696">
                  <c:v>311.18</c:v>
                </c:pt>
                <c:pt idx="1697">
                  <c:v>311.185</c:v>
                </c:pt>
                <c:pt idx="1698">
                  <c:v>311.19</c:v>
                </c:pt>
                <c:pt idx="1699">
                  <c:v>311.19499999999999</c:v>
                </c:pt>
                <c:pt idx="1700">
                  <c:v>311.2</c:v>
                </c:pt>
                <c:pt idx="1701">
                  <c:v>311.20499999999998</c:v>
                </c:pt>
                <c:pt idx="1702">
                  <c:v>311.20999999999998</c:v>
                </c:pt>
                <c:pt idx="1703">
                  <c:v>311.21499999999997</c:v>
                </c:pt>
                <c:pt idx="1704">
                  <c:v>311.22000000000003</c:v>
                </c:pt>
                <c:pt idx="1705">
                  <c:v>311.22500000000002</c:v>
                </c:pt>
                <c:pt idx="1706">
                  <c:v>311.23</c:v>
                </c:pt>
                <c:pt idx="1707">
                  <c:v>311.23500000000001</c:v>
                </c:pt>
                <c:pt idx="1708">
                  <c:v>311.24</c:v>
                </c:pt>
                <c:pt idx="1709">
                  <c:v>311.245</c:v>
                </c:pt>
                <c:pt idx="1710">
                  <c:v>311.25</c:v>
                </c:pt>
                <c:pt idx="1711">
                  <c:v>311.255</c:v>
                </c:pt>
                <c:pt idx="1712">
                  <c:v>311.26</c:v>
                </c:pt>
                <c:pt idx="1713">
                  <c:v>311.26499999999999</c:v>
                </c:pt>
                <c:pt idx="1714">
                  <c:v>311.27</c:v>
                </c:pt>
                <c:pt idx="1715">
                  <c:v>311.27499999999998</c:v>
                </c:pt>
                <c:pt idx="1716">
                  <c:v>311.27999999999997</c:v>
                </c:pt>
                <c:pt idx="1717">
                  <c:v>311.28500000000003</c:v>
                </c:pt>
                <c:pt idx="1718">
                  <c:v>311.29000000000002</c:v>
                </c:pt>
                <c:pt idx="1719">
                  <c:v>311.29500000000002</c:v>
                </c:pt>
                <c:pt idx="1720">
                  <c:v>311.3</c:v>
                </c:pt>
                <c:pt idx="1721">
                  <c:v>311.30500000000001</c:v>
                </c:pt>
                <c:pt idx="1722">
                  <c:v>311.31</c:v>
                </c:pt>
                <c:pt idx="1723">
                  <c:v>311.315</c:v>
                </c:pt>
                <c:pt idx="1724">
                  <c:v>311.32</c:v>
                </c:pt>
                <c:pt idx="1725">
                  <c:v>311.32499999999999</c:v>
                </c:pt>
                <c:pt idx="1726">
                  <c:v>311.33</c:v>
                </c:pt>
                <c:pt idx="1727">
                  <c:v>311.33499999999998</c:v>
                </c:pt>
                <c:pt idx="1728">
                  <c:v>311.33999999999997</c:v>
                </c:pt>
                <c:pt idx="1729">
                  <c:v>311.34500000000003</c:v>
                </c:pt>
                <c:pt idx="1730">
                  <c:v>311.35000000000002</c:v>
                </c:pt>
                <c:pt idx="1731">
                  <c:v>311.35500000000002</c:v>
                </c:pt>
                <c:pt idx="1732">
                  <c:v>311.36</c:v>
                </c:pt>
                <c:pt idx="1733">
                  <c:v>311.36500000000001</c:v>
                </c:pt>
                <c:pt idx="1734">
                  <c:v>311.37</c:v>
                </c:pt>
                <c:pt idx="1735">
                  <c:v>311.375</c:v>
                </c:pt>
                <c:pt idx="1736">
                  <c:v>311.38</c:v>
                </c:pt>
                <c:pt idx="1737">
                  <c:v>311.38499999999999</c:v>
                </c:pt>
                <c:pt idx="1738">
                  <c:v>311.39</c:v>
                </c:pt>
                <c:pt idx="1739">
                  <c:v>311.39499999999998</c:v>
                </c:pt>
                <c:pt idx="1740">
                  <c:v>311.39999999999998</c:v>
                </c:pt>
                <c:pt idx="1741">
                  <c:v>311.40499999999997</c:v>
                </c:pt>
                <c:pt idx="1742">
                  <c:v>311.41000000000003</c:v>
                </c:pt>
                <c:pt idx="1743">
                  <c:v>311.41500000000002</c:v>
                </c:pt>
                <c:pt idx="1744">
                  <c:v>311.42</c:v>
                </c:pt>
                <c:pt idx="1745">
                  <c:v>311.42500000000001</c:v>
                </c:pt>
                <c:pt idx="1746">
                  <c:v>311.43</c:v>
                </c:pt>
                <c:pt idx="1747">
                  <c:v>311.435</c:v>
                </c:pt>
                <c:pt idx="1748">
                  <c:v>311.44</c:v>
                </c:pt>
                <c:pt idx="1749">
                  <c:v>311.44499999999999</c:v>
                </c:pt>
                <c:pt idx="1750">
                  <c:v>311.45</c:v>
                </c:pt>
                <c:pt idx="1751">
                  <c:v>311.45499999999998</c:v>
                </c:pt>
                <c:pt idx="1752">
                  <c:v>311.45999999999998</c:v>
                </c:pt>
                <c:pt idx="1753">
                  <c:v>311.46499999999997</c:v>
                </c:pt>
                <c:pt idx="1754">
                  <c:v>311.47000000000003</c:v>
                </c:pt>
                <c:pt idx="1755">
                  <c:v>311.47500000000002</c:v>
                </c:pt>
                <c:pt idx="1756">
                  <c:v>311.48</c:v>
                </c:pt>
                <c:pt idx="1757">
                  <c:v>311.48500000000001</c:v>
                </c:pt>
                <c:pt idx="1758">
                  <c:v>311.49</c:v>
                </c:pt>
                <c:pt idx="1759">
                  <c:v>311.495</c:v>
                </c:pt>
                <c:pt idx="1760">
                  <c:v>311.5</c:v>
                </c:pt>
                <c:pt idx="1761">
                  <c:v>311.505</c:v>
                </c:pt>
                <c:pt idx="1762">
                  <c:v>311.51</c:v>
                </c:pt>
                <c:pt idx="1763">
                  <c:v>311.51499999999999</c:v>
                </c:pt>
                <c:pt idx="1764">
                  <c:v>311.52</c:v>
                </c:pt>
                <c:pt idx="1765">
                  <c:v>311.52499999999998</c:v>
                </c:pt>
                <c:pt idx="1766">
                  <c:v>311.52999999999997</c:v>
                </c:pt>
                <c:pt idx="1767">
                  <c:v>311.53500000000003</c:v>
                </c:pt>
                <c:pt idx="1768">
                  <c:v>311.54000000000002</c:v>
                </c:pt>
                <c:pt idx="1769">
                  <c:v>311.54500000000002</c:v>
                </c:pt>
                <c:pt idx="1770">
                  <c:v>311.55</c:v>
                </c:pt>
                <c:pt idx="1771">
                  <c:v>311.55500000000001</c:v>
                </c:pt>
                <c:pt idx="1772">
                  <c:v>311.56</c:v>
                </c:pt>
                <c:pt idx="1773">
                  <c:v>311.565</c:v>
                </c:pt>
                <c:pt idx="1774">
                  <c:v>311.57</c:v>
                </c:pt>
                <c:pt idx="1775">
                  <c:v>311.57499999999999</c:v>
                </c:pt>
                <c:pt idx="1776">
                  <c:v>311.58</c:v>
                </c:pt>
                <c:pt idx="1777">
                  <c:v>311.58499999999998</c:v>
                </c:pt>
                <c:pt idx="1778">
                  <c:v>311.58999999999997</c:v>
                </c:pt>
                <c:pt idx="1779">
                  <c:v>311.59500000000003</c:v>
                </c:pt>
                <c:pt idx="1780">
                  <c:v>311.60000000000002</c:v>
                </c:pt>
                <c:pt idx="1781">
                  <c:v>311.60500000000002</c:v>
                </c:pt>
                <c:pt idx="1782">
                  <c:v>311.61</c:v>
                </c:pt>
                <c:pt idx="1783">
                  <c:v>311.61500000000001</c:v>
                </c:pt>
                <c:pt idx="1784">
                  <c:v>311.62</c:v>
                </c:pt>
                <c:pt idx="1785">
                  <c:v>311.625</c:v>
                </c:pt>
                <c:pt idx="1786">
                  <c:v>311.63</c:v>
                </c:pt>
                <c:pt idx="1787">
                  <c:v>311.63499999999999</c:v>
                </c:pt>
                <c:pt idx="1788">
                  <c:v>311.64</c:v>
                </c:pt>
                <c:pt idx="1789">
                  <c:v>311.64499999999998</c:v>
                </c:pt>
                <c:pt idx="1790">
                  <c:v>311.64999999999998</c:v>
                </c:pt>
                <c:pt idx="1791">
                  <c:v>311.65499999999997</c:v>
                </c:pt>
                <c:pt idx="1792">
                  <c:v>311.66000000000003</c:v>
                </c:pt>
                <c:pt idx="1793">
                  <c:v>311.66500000000002</c:v>
                </c:pt>
                <c:pt idx="1794">
                  <c:v>311.67</c:v>
                </c:pt>
                <c:pt idx="1795">
                  <c:v>311.67500000000001</c:v>
                </c:pt>
                <c:pt idx="1796">
                  <c:v>311.68</c:v>
                </c:pt>
                <c:pt idx="1797">
                  <c:v>311.685</c:v>
                </c:pt>
                <c:pt idx="1798">
                  <c:v>311.69</c:v>
                </c:pt>
                <c:pt idx="1799">
                  <c:v>311.69499999999999</c:v>
                </c:pt>
                <c:pt idx="1800">
                  <c:v>311.7</c:v>
                </c:pt>
                <c:pt idx="1801">
                  <c:v>311.70499999999998</c:v>
                </c:pt>
                <c:pt idx="1802">
                  <c:v>311.70999999999998</c:v>
                </c:pt>
                <c:pt idx="1803">
                  <c:v>311.71499999999997</c:v>
                </c:pt>
                <c:pt idx="1804">
                  <c:v>311.72000000000003</c:v>
                </c:pt>
                <c:pt idx="1805">
                  <c:v>311.72500000000002</c:v>
                </c:pt>
                <c:pt idx="1806">
                  <c:v>311.73</c:v>
                </c:pt>
                <c:pt idx="1807">
                  <c:v>311.73500000000001</c:v>
                </c:pt>
                <c:pt idx="1808">
                  <c:v>311.74</c:v>
                </c:pt>
                <c:pt idx="1809">
                  <c:v>311.745</c:v>
                </c:pt>
                <c:pt idx="1810">
                  <c:v>311.75</c:v>
                </c:pt>
                <c:pt idx="1811">
                  <c:v>311.755</c:v>
                </c:pt>
                <c:pt idx="1812">
                  <c:v>311.76</c:v>
                </c:pt>
                <c:pt idx="1813">
                  <c:v>311.76499999999999</c:v>
                </c:pt>
                <c:pt idx="1814">
                  <c:v>311.77</c:v>
                </c:pt>
                <c:pt idx="1815">
                  <c:v>311.77499999999998</c:v>
                </c:pt>
                <c:pt idx="1816">
                  <c:v>311.77999999999997</c:v>
                </c:pt>
                <c:pt idx="1817">
                  <c:v>311.78500000000003</c:v>
                </c:pt>
                <c:pt idx="1818">
                  <c:v>311.79000000000002</c:v>
                </c:pt>
                <c:pt idx="1819">
                  <c:v>311.79500000000002</c:v>
                </c:pt>
                <c:pt idx="1820">
                  <c:v>311.8</c:v>
                </c:pt>
                <c:pt idx="1821">
                  <c:v>311.80500000000001</c:v>
                </c:pt>
                <c:pt idx="1822">
                  <c:v>311.81</c:v>
                </c:pt>
                <c:pt idx="1823">
                  <c:v>311.815</c:v>
                </c:pt>
                <c:pt idx="1824">
                  <c:v>311.82</c:v>
                </c:pt>
                <c:pt idx="1825">
                  <c:v>311.82499999999999</c:v>
                </c:pt>
                <c:pt idx="1826">
                  <c:v>311.83</c:v>
                </c:pt>
                <c:pt idx="1827">
                  <c:v>311.83499999999998</c:v>
                </c:pt>
                <c:pt idx="1828">
                  <c:v>311.83999999999997</c:v>
                </c:pt>
                <c:pt idx="1829">
                  <c:v>311.84500000000003</c:v>
                </c:pt>
                <c:pt idx="1830">
                  <c:v>311.85000000000002</c:v>
                </c:pt>
                <c:pt idx="1831">
                  <c:v>311.85500000000002</c:v>
                </c:pt>
                <c:pt idx="1832">
                  <c:v>311.86</c:v>
                </c:pt>
                <c:pt idx="1833">
                  <c:v>311.86500000000001</c:v>
                </c:pt>
                <c:pt idx="1834">
                  <c:v>311.87</c:v>
                </c:pt>
                <c:pt idx="1835">
                  <c:v>311.875</c:v>
                </c:pt>
                <c:pt idx="1836">
                  <c:v>311.88</c:v>
                </c:pt>
                <c:pt idx="1837">
                  <c:v>311.88499999999999</c:v>
                </c:pt>
                <c:pt idx="1838">
                  <c:v>311.89</c:v>
                </c:pt>
                <c:pt idx="1839">
                  <c:v>311.89499999999998</c:v>
                </c:pt>
                <c:pt idx="1840">
                  <c:v>311.89999999999998</c:v>
                </c:pt>
                <c:pt idx="1841">
                  <c:v>311.90499999999997</c:v>
                </c:pt>
                <c:pt idx="1842">
                  <c:v>311.91000000000003</c:v>
                </c:pt>
                <c:pt idx="1843">
                  <c:v>311.91500000000002</c:v>
                </c:pt>
                <c:pt idx="1844">
                  <c:v>311.92</c:v>
                </c:pt>
                <c:pt idx="1845">
                  <c:v>311.92500000000001</c:v>
                </c:pt>
                <c:pt idx="1846">
                  <c:v>311.93</c:v>
                </c:pt>
                <c:pt idx="1847">
                  <c:v>311.935</c:v>
                </c:pt>
                <c:pt idx="1848">
                  <c:v>311.94</c:v>
                </c:pt>
                <c:pt idx="1849">
                  <c:v>311.94499999999999</c:v>
                </c:pt>
                <c:pt idx="1850">
                  <c:v>311.95</c:v>
                </c:pt>
                <c:pt idx="1851">
                  <c:v>311.95499999999998</c:v>
                </c:pt>
                <c:pt idx="1852">
                  <c:v>311.95999999999998</c:v>
                </c:pt>
                <c:pt idx="1853">
                  <c:v>311.96499999999997</c:v>
                </c:pt>
                <c:pt idx="1854">
                  <c:v>311.97000000000003</c:v>
                </c:pt>
                <c:pt idx="1855">
                  <c:v>311.97500000000002</c:v>
                </c:pt>
                <c:pt idx="1856">
                  <c:v>311.98</c:v>
                </c:pt>
                <c:pt idx="1857">
                  <c:v>311.98500000000001</c:v>
                </c:pt>
                <c:pt idx="1858">
                  <c:v>311.99</c:v>
                </c:pt>
                <c:pt idx="1859">
                  <c:v>311.995</c:v>
                </c:pt>
                <c:pt idx="1860">
                  <c:v>312</c:v>
                </c:pt>
                <c:pt idx="1861">
                  <c:v>312.005</c:v>
                </c:pt>
                <c:pt idx="1862">
                  <c:v>312.01</c:v>
                </c:pt>
                <c:pt idx="1863">
                  <c:v>312.01499999999999</c:v>
                </c:pt>
                <c:pt idx="1864">
                  <c:v>312.02</c:v>
                </c:pt>
                <c:pt idx="1865">
                  <c:v>312.02499999999998</c:v>
                </c:pt>
                <c:pt idx="1866">
                  <c:v>312.02999999999997</c:v>
                </c:pt>
                <c:pt idx="1867">
                  <c:v>312.03500000000003</c:v>
                </c:pt>
                <c:pt idx="1868">
                  <c:v>312.04000000000002</c:v>
                </c:pt>
                <c:pt idx="1869">
                  <c:v>312.04500000000002</c:v>
                </c:pt>
                <c:pt idx="1870">
                  <c:v>312.05</c:v>
                </c:pt>
                <c:pt idx="1871">
                  <c:v>312.05500000000001</c:v>
                </c:pt>
                <c:pt idx="1872">
                  <c:v>312.06</c:v>
                </c:pt>
                <c:pt idx="1873">
                  <c:v>312.065</c:v>
                </c:pt>
                <c:pt idx="1874">
                  <c:v>312.07</c:v>
                </c:pt>
                <c:pt idx="1875">
                  <c:v>312.07499999999999</c:v>
                </c:pt>
                <c:pt idx="1876">
                  <c:v>312.08</c:v>
                </c:pt>
                <c:pt idx="1877">
                  <c:v>312.08499999999998</c:v>
                </c:pt>
                <c:pt idx="1878">
                  <c:v>312.08999999999997</c:v>
                </c:pt>
                <c:pt idx="1879">
                  <c:v>312.09500000000003</c:v>
                </c:pt>
                <c:pt idx="1880">
                  <c:v>312.10000000000002</c:v>
                </c:pt>
                <c:pt idx="1881">
                  <c:v>312.10500000000002</c:v>
                </c:pt>
                <c:pt idx="1882">
                  <c:v>312.11</c:v>
                </c:pt>
                <c:pt idx="1883">
                  <c:v>312.11500000000001</c:v>
                </c:pt>
                <c:pt idx="1884">
                  <c:v>312.12</c:v>
                </c:pt>
                <c:pt idx="1885">
                  <c:v>312.125</c:v>
                </c:pt>
                <c:pt idx="1886">
                  <c:v>312.13</c:v>
                </c:pt>
                <c:pt idx="1887">
                  <c:v>312.13499999999999</c:v>
                </c:pt>
                <c:pt idx="1888">
                  <c:v>312.14</c:v>
                </c:pt>
                <c:pt idx="1889">
                  <c:v>312.14499999999998</c:v>
                </c:pt>
                <c:pt idx="1890">
                  <c:v>312.14999999999998</c:v>
                </c:pt>
                <c:pt idx="1891">
                  <c:v>312.15499999999997</c:v>
                </c:pt>
                <c:pt idx="1892">
                  <c:v>312.16000000000003</c:v>
                </c:pt>
                <c:pt idx="1893">
                  <c:v>312.16500000000002</c:v>
                </c:pt>
                <c:pt idx="1894">
                  <c:v>312.17</c:v>
                </c:pt>
                <c:pt idx="1895">
                  <c:v>312.17500000000001</c:v>
                </c:pt>
                <c:pt idx="1896">
                  <c:v>312.18</c:v>
                </c:pt>
                <c:pt idx="1897">
                  <c:v>312.185</c:v>
                </c:pt>
                <c:pt idx="1898">
                  <c:v>312.19</c:v>
                </c:pt>
                <c:pt idx="1899">
                  <c:v>312.19499999999999</c:v>
                </c:pt>
                <c:pt idx="1900">
                  <c:v>312.2</c:v>
                </c:pt>
                <c:pt idx="1901">
                  <c:v>312.20499999999998</c:v>
                </c:pt>
                <c:pt idx="1902">
                  <c:v>312.20999999999998</c:v>
                </c:pt>
                <c:pt idx="1903">
                  <c:v>312.21499999999997</c:v>
                </c:pt>
                <c:pt idx="1904">
                  <c:v>312.22000000000003</c:v>
                </c:pt>
                <c:pt idx="1905">
                  <c:v>312.22500000000002</c:v>
                </c:pt>
                <c:pt idx="1906">
                  <c:v>312.23</c:v>
                </c:pt>
                <c:pt idx="1907">
                  <c:v>312.23500000000001</c:v>
                </c:pt>
                <c:pt idx="1908">
                  <c:v>312.24</c:v>
                </c:pt>
                <c:pt idx="1909">
                  <c:v>312.245</c:v>
                </c:pt>
                <c:pt idx="1910">
                  <c:v>312.25</c:v>
                </c:pt>
                <c:pt idx="1911">
                  <c:v>312.255</c:v>
                </c:pt>
                <c:pt idx="1912">
                  <c:v>312.26</c:v>
                </c:pt>
                <c:pt idx="1913">
                  <c:v>312.26499999999999</c:v>
                </c:pt>
                <c:pt idx="1914">
                  <c:v>312.27</c:v>
                </c:pt>
                <c:pt idx="1915">
                  <c:v>312.27499999999998</c:v>
                </c:pt>
                <c:pt idx="1916">
                  <c:v>312.27999999999997</c:v>
                </c:pt>
                <c:pt idx="1917">
                  <c:v>312.28500000000003</c:v>
                </c:pt>
                <c:pt idx="1918">
                  <c:v>312.29000000000002</c:v>
                </c:pt>
                <c:pt idx="1919">
                  <c:v>312.29500000000002</c:v>
                </c:pt>
                <c:pt idx="1920">
                  <c:v>312.3</c:v>
                </c:pt>
                <c:pt idx="1921">
                  <c:v>312.30500000000001</c:v>
                </c:pt>
                <c:pt idx="1922">
                  <c:v>312.31</c:v>
                </c:pt>
                <c:pt idx="1923">
                  <c:v>312.315</c:v>
                </c:pt>
                <c:pt idx="1924">
                  <c:v>312.32</c:v>
                </c:pt>
                <c:pt idx="1925">
                  <c:v>312.32499999999999</c:v>
                </c:pt>
                <c:pt idx="1926">
                  <c:v>312.33</c:v>
                </c:pt>
                <c:pt idx="1927">
                  <c:v>312.33499999999998</c:v>
                </c:pt>
                <c:pt idx="1928">
                  <c:v>312.33999999999997</c:v>
                </c:pt>
                <c:pt idx="1929">
                  <c:v>312.34500000000003</c:v>
                </c:pt>
                <c:pt idx="1930">
                  <c:v>312.35000000000002</c:v>
                </c:pt>
                <c:pt idx="1931">
                  <c:v>312.35500000000002</c:v>
                </c:pt>
                <c:pt idx="1932">
                  <c:v>312.36</c:v>
                </c:pt>
                <c:pt idx="1933">
                  <c:v>312.36500000000001</c:v>
                </c:pt>
                <c:pt idx="1934">
                  <c:v>312.37</c:v>
                </c:pt>
                <c:pt idx="1935">
                  <c:v>312.375</c:v>
                </c:pt>
                <c:pt idx="1936">
                  <c:v>312.38</c:v>
                </c:pt>
                <c:pt idx="1937">
                  <c:v>312.38499999999999</c:v>
                </c:pt>
                <c:pt idx="1938">
                  <c:v>312.39</c:v>
                </c:pt>
                <c:pt idx="1939">
                  <c:v>312.39499999999998</c:v>
                </c:pt>
                <c:pt idx="1940">
                  <c:v>312.39999999999998</c:v>
                </c:pt>
                <c:pt idx="1941">
                  <c:v>312.40499999999997</c:v>
                </c:pt>
                <c:pt idx="1942">
                  <c:v>312.41000000000003</c:v>
                </c:pt>
                <c:pt idx="1943">
                  <c:v>312.41500000000002</c:v>
                </c:pt>
                <c:pt idx="1944">
                  <c:v>312.42</c:v>
                </c:pt>
                <c:pt idx="1945">
                  <c:v>312.42500000000001</c:v>
                </c:pt>
                <c:pt idx="1946">
                  <c:v>312.43</c:v>
                </c:pt>
                <c:pt idx="1947">
                  <c:v>312.435</c:v>
                </c:pt>
                <c:pt idx="1948">
                  <c:v>312.44</c:v>
                </c:pt>
                <c:pt idx="1949">
                  <c:v>312.44499999999999</c:v>
                </c:pt>
                <c:pt idx="1950">
                  <c:v>312.45</c:v>
                </c:pt>
                <c:pt idx="1951">
                  <c:v>312.45499999999998</c:v>
                </c:pt>
                <c:pt idx="1952">
                  <c:v>312.45999999999998</c:v>
                </c:pt>
                <c:pt idx="1953">
                  <c:v>312.46499999999997</c:v>
                </c:pt>
                <c:pt idx="1954">
                  <c:v>312.47000000000003</c:v>
                </c:pt>
                <c:pt idx="1955">
                  <c:v>312.47500000000002</c:v>
                </c:pt>
                <c:pt idx="1956">
                  <c:v>312.48</c:v>
                </c:pt>
                <c:pt idx="1957">
                  <c:v>312.48500000000001</c:v>
                </c:pt>
                <c:pt idx="1958">
                  <c:v>312.49</c:v>
                </c:pt>
                <c:pt idx="1959">
                  <c:v>312.495</c:v>
                </c:pt>
                <c:pt idx="1960">
                  <c:v>312.5</c:v>
                </c:pt>
                <c:pt idx="1961">
                  <c:v>312.505</c:v>
                </c:pt>
                <c:pt idx="1962">
                  <c:v>312.51</c:v>
                </c:pt>
                <c:pt idx="1963">
                  <c:v>312.51499999999999</c:v>
                </c:pt>
                <c:pt idx="1964">
                  <c:v>312.52</c:v>
                </c:pt>
                <c:pt idx="1965">
                  <c:v>312.52499999999998</c:v>
                </c:pt>
                <c:pt idx="1966">
                  <c:v>312.52999999999997</c:v>
                </c:pt>
                <c:pt idx="1967">
                  <c:v>312.53500000000003</c:v>
                </c:pt>
                <c:pt idx="1968">
                  <c:v>312.54000000000002</c:v>
                </c:pt>
                <c:pt idx="1969">
                  <c:v>312.54500000000002</c:v>
                </c:pt>
                <c:pt idx="1970">
                  <c:v>312.55</c:v>
                </c:pt>
                <c:pt idx="1971">
                  <c:v>312.55500000000001</c:v>
                </c:pt>
                <c:pt idx="1972">
                  <c:v>312.56</c:v>
                </c:pt>
                <c:pt idx="1973">
                  <c:v>312.565</c:v>
                </c:pt>
                <c:pt idx="1974">
                  <c:v>312.57</c:v>
                </c:pt>
                <c:pt idx="1975">
                  <c:v>312.57499999999999</c:v>
                </c:pt>
                <c:pt idx="1976">
                  <c:v>312.58</c:v>
                </c:pt>
                <c:pt idx="1977">
                  <c:v>312.58499999999998</c:v>
                </c:pt>
                <c:pt idx="1978">
                  <c:v>312.58999999999997</c:v>
                </c:pt>
                <c:pt idx="1979">
                  <c:v>312.59500000000003</c:v>
                </c:pt>
                <c:pt idx="1980">
                  <c:v>312.60000000000002</c:v>
                </c:pt>
                <c:pt idx="1981">
                  <c:v>312.60500000000002</c:v>
                </c:pt>
                <c:pt idx="1982">
                  <c:v>312.61</c:v>
                </c:pt>
                <c:pt idx="1983">
                  <c:v>312.61500000000001</c:v>
                </c:pt>
                <c:pt idx="1984">
                  <c:v>312.62</c:v>
                </c:pt>
                <c:pt idx="1985">
                  <c:v>312.625</c:v>
                </c:pt>
                <c:pt idx="1986">
                  <c:v>312.63</c:v>
                </c:pt>
                <c:pt idx="1987">
                  <c:v>312.63499999999999</c:v>
                </c:pt>
                <c:pt idx="1988">
                  <c:v>312.64</c:v>
                </c:pt>
                <c:pt idx="1989">
                  <c:v>312.64499999999998</c:v>
                </c:pt>
                <c:pt idx="1990">
                  <c:v>312.64999999999998</c:v>
                </c:pt>
                <c:pt idx="1991">
                  <c:v>312.65499999999997</c:v>
                </c:pt>
                <c:pt idx="1992">
                  <c:v>312.66000000000003</c:v>
                </c:pt>
                <c:pt idx="1993">
                  <c:v>312.66500000000002</c:v>
                </c:pt>
                <c:pt idx="1994">
                  <c:v>312.67</c:v>
                </c:pt>
                <c:pt idx="1995">
                  <c:v>312.67500000000001</c:v>
                </c:pt>
                <c:pt idx="1996">
                  <c:v>312.68</c:v>
                </c:pt>
                <c:pt idx="1997">
                  <c:v>312.685</c:v>
                </c:pt>
                <c:pt idx="1998">
                  <c:v>312.69</c:v>
                </c:pt>
                <c:pt idx="1999">
                  <c:v>312.69499999999999</c:v>
                </c:pt>
              </c:numCache>
            </c:numRef>
          </c:xVal>
          <c:yVal>
            <c:numRef>
              <c:f>sheet1!$B$3:$BXY$3</c:f>
              <c:numCache>
                <c:formatCode>General</c:formatCode>
                <c:ptCount val="2000"/>
                <c:pt idx="0">
                  <c:v>94</c:v>
                </c:pt>
                <c:pt idx="1">
                  <c:v>96</c:v>
                </c:pt>
                <c:pt idx="2">
                  <c:v>96</c:v>
                </c:pt>
                <c:pt idx="3">
                  <c:v>95</c:v>
                </c:pt>
                <c:pt idx="4">
                  <c:v>96</c:v>
                </c:pt>
                <c:pt idx="5">
                  <c:v>96</c:v>
                </c:pt>
                <c:pt idx="6">
                  <c:v>99</c:v>
                </c:pt>
                <c:pt idx="7">
                  <c:v>97</c:v>
                </c:pt>
                <c:pt idx="8">
                  <c:v>95</c:v>
                </c:pt>
                <c:pt idx="9">
                  <c:v>94</c:v>
                </c:pt>
                <c:pt idx="10">
                  <c:v>97</c:v>
                </c:pt>
                <c:pt idx="11">
                  <c:v>96</c:v>
                </c:pt>
                <c:pt idx="12">
                  <c:v>93</c:v>
                </c:pt>
                <c:pt idx="13">
                  <c:v>95</c:v>
                </c:pt>
                <c:pt idx="14">
                  <c:v>94</c:v>
                </c:pt>
                <c:pt idx="15">
                  <c:v>96</c:v>
                </c:pt>
                <c:pt idx="16">
                  <c:v>90</c:v>
                </c:pt>
                <c:pt idx="17">
                  <c:v>94</c:v>
                </c:pt>
                <c:pt idx="18">
                  <c:v>92</c:v>
                </c:pt>
                <c:pt idx="19">
                  <c:v>92</c:v>
                </c:pt>
                <c:pt idx="20">
                  <c:v>94</c:v>
                </c:pt>
                <c:pt idx="21">
                  <c:v>91</c:v>
                </c:pt>
                <c:pt idx="22">
                  <c:v>90</c:v>
                </c:pt>
                <c:pt idx="23">
                  <c:v>86</c:v>
                </c:pt>
                <c:pt idx="24">
                  <c:v>92</c:v>
                </c:pt>
                <c:pt idx="25">
                  <c:v>84</c:v>
                </c:pt>
                <c:pt idx="26">
                  <c:v>85</c:v>
                </c:pt>
                <c:pt idx="27">
                  <c:v>89</c:v>
                </c:pt>
                <c:pt idx="28">
                  <c:v>80</c:v>
                </c:pt>
                <c:pt idx="29">
                  <c:v>84</c:v>
                </c:pt>
                <c:pt idx="30">
                  <c:v>90</c:v>
                </c:pt>
                <c:pt idx="31">
                  <c:v>89</c:v>
                </c:pt>
                <c:pt idx="32">
                  <c:v>86</c:v>
                </c:pt>
                <c:pt idx="33">
                  <c:v>94</c:v>
                </c:pt>
                <c:pt idx="34">
                  <c:v>81</c:v>
                </c:pt>
                <c:pt idx="35">
                  <c:v>80</c:v>
                </c:pt>
                <c:pt idx="36">
                  <c:v>92</c:v>
                </c:pt>
                <c:pt idx="37">
                  <c:v>92</c:v>
                </c:pt>
                <c:pt idx="38">
                  <c:v>94</c:v>
                </c:pt>
                <c:pt idx="39">
                  <c:v>88</c:v>
                </c:pt>
                <c:pt idx="40">
                  <c:v>91</c:v>
                </c:pt>
                <c:pt idx="41">
                  <c:v>93</c:v>
                </c:pt>
                <c:pt idx="42">
                  <c:v>83</c:v>
                </c:pt>
                <c:pt idx="43">
                  <c:v>89</c:v>
                </c:pt>
                <c:pt idx="44">
                  <c:v>93</c:v>
                </c:pt>
                <c:pt idx="45">
                  <c:v>88</c:v>
                </c:pt>
                <c:pt idx="46">
                  <c:v>86</c:v>
                </c:pt>
                <c:pt idx="47">
                  <c:v>89</c:v>
                </c:pt>
                <c:pt idx="48">
                  <c:v>94</c:v>
                </c:pt>
                <c:pt idx="49">
                  <c:v>85</c:v>
                </c:pt>
                <c:pt idx="50">
                  <c:v>89</c:v>
                </c:pt>
                <c:pt idx="51">
                  <c:v>97</c:v>
                </c:pt>
                <c:pt idx="52">
                  <c:v>93</c:v>
                </c:pt>
                <c:pt idx="53">
                  <c:v>93</c:v>
                </c:pt>
                <c:pt idx="54">
                  <c:v>98</c:v>
                </c:pt>
                <c:pt idx="55">
                  <c:v>93</c:v>
                </c:pt>
                <c:pt idx="56">
                  <c:v>96</c:v>
                </c:pt>
                <c:pt idx="57">
                  <c:v>95</c:v>
                </c:pt>
                <c:pt idx="58">
                  <c:v>97</c:v>
                </c:pt>
                <c:pt idx="59">
                  <c:v>97</c:v>
                </c:pt>
                <c:pt idx="60">
                  <c:v>91</c:v>
                </c:pt>
                <c:pt idx="61">
                  <c:v>95</c:v>
                </c:pt>
                <c:pt idx="62">
                  <c:v>91</c:v>
                </c:pt>
                <c:pt idx="63">
                  <c:v>96</c:v>
                </c:pt>
                <c:pt idx="64">
                  <c:v>97</c:v>
                </c:pt>
                <c:pt idx="65">
                  <c:v>92</c:v>
                </c:pt>
                <c:pt idx="66">
                  <c:v>98</c:v>
                </c:pt>
                <c:pt idx="67">
                  <c:v>90</c:v>
                </c:pt>
                <c:pt idx="68">
                  <c:v>94</c:v>
                </c:pt>
                <c:pt idx="69">
                  <c:v>96</c:v>
                </c:pt>
                <c:pt idx="70">
                  <c:v>97</c:v>
                </c:pt>
                <c:pt idx="71">
                  <c:v>95</c:v>
                </c:pt>
                <c:pt idx="72">
                  <c:v>97</c:v>
                </c:pt>
                <c:pt idx="73">
                  <c:v>96</c:v>
                </c:pt>
                <c:pt idx="74">
                  <c:v>96</c:v>
                </c:pt>
                <c:pt idx="75">
                  <c:v>95</c:v>
                </c:pt>
                <c:pt idx="76">
                  <c:v>87</c:v>
                </c:pt>
                <c:pt idx="77">
                  <c:v>96</c:v>
                </c:pt>
                <c:pt idx="78">
                  <c:v>93</c:v>
                </c:pt>
                <c:pt idx="79">
                  <c:v>98</c:v>
                </c:pt>
                <c:pt idx="80">
                  <c:v>97</c:v>
                </c:pt>
                <c:pt idx="81">
                  <c:v>95</c:v>
                </c:pt>
                <c:pt idx="82">
                  <c:v>92</c:v>
                </c:pt>
                <c:pt idx="83">
                  <c:v>99</c:v>
                </c:pt>
                <c:pt idx="84">
                  <c:v>93</c:v>
                </c:pt>
                <c:pt idx="85">
                  <c:v>95</c:v>
                </c:pt>
                <c:pt idx="86">
                  <c:v>94</c:v>
                </c:pt>
                <c:pt idx="87">
                  <c:v>96</c:v>
                </c:pt>
                <c:pt idx="88">
                  <c:v>96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94</c:v>
                </c:pt>
                <c:pt idx="93">
                  <c:v>96</c:v>
                </c:pt>
                <c:pt idx="94">
                  <c:v>97</c:v>
                </c:pt>
                <c:pt idx="95">
                  <c:v>94</c:v>
                </c:pt>
                <c:pt idx="96">
                  <c:v>93</c:v>
                </c:pt>
                <c:pt idx="97">
                  <c:v>95</c:v>
                </c:pt>
                <c:pt idx="98">
                  <c:v>94</c:v>
                </c:pt>
                <c:pt idx="99">
                  <c:v>94</c:v>
                </c:pt>
                <c:pt idx="100">
                  <c:v>94</c:v>
                </c:pt>
                <c:pt idx="101">
                  <c:v>95</c:v>
                </c:pt>
                <c:pt idx="102">
                  <c:v>100</c:v>
                </c:pt>
                <c:pt idx="103">
                  <c:v>90</c:v>
                </c:pt>
                <c:pt idx="104">
                  <c:v>96</c:v>
                </c:pt>
                <c:pt idx="105">
                  <c:v>93</c:v>
                </c:pt>
                <c:pt idx="106">
                  <c:v>96</c:v>
                </c:pt>
                <c:pt idx="107">
                  <c:v>96</c:v>
                </c:pt>
                <c:pt idx="108">
                  <c:v>95</c:v>
                </c:pt>
                <c:pt idx="109">
                  <c:v>95</c:v>
                </c:pt>
                <c:pt idx="110">
                  <c:v>96</c:v>
                </c:pt>
                <c:pt idx="111">
                  <c:v>97</c:v>
                </c:pt>
                <c:pt idx="112">
                  <c:v>95</c:v>
                </c:pt>
                <c:pt idx="113">
                  <c:v>94</c:v>
                </c:pt>
                <c:pt idx="114">
                  <c:v>90</c:v>
                </c:pt>
                <c:pt idx="115">
                  <c:v>94</c:v>
                </c:pt>
                <c:pt idx="116">
                  <c:v>93</c:v>
                </c:pt>
                <c:pt idx="117">
                  <c:v>87</c:v>
                </c:pt>
                <c:pt idx="118">
                  <c:v>94</c:v>
                </c:pt>
                <c:pt idx="119">
                  <c:v>95</c:v>
                </c:pt>
                <c:pt idx="120">
                  <c:v>90</c:v>
                </c:pt>
                <c:pt idx="121">
                  <c:v>92</c:v>
                </c:pt>
                <c:pt idx="122">
                  <c:v>93</c:v>
                </c:pt>
                <c:pt idx="123">
                  <c:v>91</c:v>
                </c:pt>
                <c:pt idx="124">
                  <c:v>89</c:v>
                </c:pt>
                <c:pt idx="125">
                  <c:v>91</c:v>
                </c:pt>
                <c:pt idx="126">
                  <c:v>88</c:v>
                </c:pt>
                <c:pt idx="127">
                  <c:v>92</c:v>
                </c:pt>
                <c:pt idx="128">
                  <c:v>94</c:v>
                </c:pt>
                <c:pt idx="129">
                  <c:v>88</c:v>
                </c:pt>
                <c:pt idx="130">
                  <c:v>91</c:v>
                </c:pt>
                <c:pt idx="131">
                  <c:v>89</c:v>
                </c:pt>
                <c:pt idx="132">
                  <c:v>93</c:v>
                </c:pt>
                <c:pt idx="133">
                  <c:v>89</c:v>
                </c:pt>
                <c:pt idx="134">
                  <c:v>95</c:v>
                </c:pt>
                <c:pt idx="135">
                  <c:v>83</c:v>
                </c:pt>
                <c:pt idx="136">
                  <c:v>89</c:v>
                </c:pt>
                <c:pt idx="137">
                  <c:v>87</c:v>
                </c:pt>
                <c:pt idx="138">
                  <c:v>86</c:v>
                </c:pt>
                <c:pt idx="139">
                  <c:v>83</c:v>
                </c:pt>
                <c:pt idx="140">
                  <c:v>74</c:v>
                </c:pt>
                <c:pt idx="141">
                  <c:v>84</c:v>
                </c:pt>
                <c:pt idx="142">
                  <c:v>81</c:v>
                </c:pt>
                <c:pt idx="143">
                  <c:v>84</c:v>
                </c:pt>
                <c:pt idx="144">
                  <c:v>75</c:v>
                </c:pt>
                <c:pt idx="145">
                  <c:v>73</c:v>
                </c:pt>
                <c:pt idx="146">
                  <c:v>71</c:v>
                </c:pt>
                <c:pt idx="147">
                  <c:v>62</c:v>
                </c:pt>
                <c:pt idx="148">
                  <c:v>73</c:v>
                </c:pt>
                <c:pt idx="149">
                  <c:v>65</c:v>
                </c:pt>
                <c:pt idx="150">
                  <c:v>70</c:v>
                </c:pt>
                <c:pt idx="151">
                  <c:v>76</c:v>
                </c:pt>
                <c:pt idx="152">
                  <c:v>62</c:v>
                </c:pt>
                <c:pt idx="153">
                  <c:v>78</c:v>
                </c:pt>
                <c:pt idx="154">
                  <c:v>70</c:v>
                </c:pt>
                <c:pt idx="155">
                  <c:v>74</c:v>
                </c:pt>
                <c:pt idx="156">
                  <c:v>59</c:v>
                </c:pt>
                <c:pt idx="157">
                  <c:v>68</c:v>
                </c:pt>
                <c:pt idx="158">
                  <c:v>66</c:v>
                </c:pt>
                <c:pt idx="159">
                  <c:v>60</c:v>
                </c:pt>
                <c:pt idx="160">
                  <c:v>63</c:v>
                </c:pt>
                <c:pt idx="161">
                  <c:v>54</c:v>
                </c:pt>
                <c:pt idx="162">
                  <c:v>63</c:v>
                </c:pt>
                <c:pt idx="163">
                  <c:v>63</c:v>
                </c:pt>
                <c:pt idx="164">
                  <c:v>70</c:v>
                </c:pt>
                <c:pt idx="165">
                  <c:v>59</c:v>
                </c:pt>
                <c:pt idx="166">
                  <c:v>69</c:v>
                </c:pt>
                <c:pt idx="167">
                  <c:v>68</c:v>
                </c:pt>
                <c:pt idx="168">
                  <c:v>64</c:v>
                </c:pt>
                <c:pt idx="169">
                  <c:v>74</c:v>
                </c:pt>
                <c:pt idx="170">
                  <c:v>61</c:v>
                </c:pt>
                <c:pt idx="171">
                  <c:v>57</c:v>
                </c:pt>
                <c:pt idx="172">
                  <c:v>62</c:v>
                </c:pt>
                <c:pt idx="173">
                  <c:v>72</c:v>
                </c:pt>
                <c:pt idx="174">
                  <c:v>78</c:v>
                </c:pt>
                <c:pt idx="175">
                  <c:v>76</c:v>
                </c:pt>
                <c:pt idx="176">
                  <c:v>78</c:v>
                </c:pt>
                <c:pt idx="177">
                  <c:v>77</c:v>
                </c:pt>
                <c:pt idx="178">
                  <c:v>81</c:v>
                </c:pt>
                <c:pt idx="179">
                  <c:v>80</c:v>
                </c:pt>
                <c:pt idx="180">
                  <c:v>84</c:v>
                </c:pt>
                <c:pt idx="181">
                  <c:v>87</c:v>
                </c:pt>
                <c:pt idx="182">
                  <c:v>88</c:v>
                </c:pt>
                <c:pt idx="183">
                  <c:v>87</c:v>
                </c:pt>
                <c:pt idx="184">
                  <c:v>91</c:v>
                </c:pt>
                <c:pt idx="185">
                  <c:v>87</c:v>
                </c:pt>
                <c:pt idx="186">
                  <c:v>83</c:v>
                </c:pt>
                <c:pt idx="187">
                  <c:v>89</c:v>
                </c:pt>
                <c:pt idx="188">
                  <c:v>84</c:v>
                </c:pt>
                <c:pt idx="189">
                  <c:v>86</c:v>
                </c:pt>
                <c:pt idx="190">
                  <c:v>85</c:v>
                </c:pt>
                <c:pt idx="191">
                  <c:v>81</c:v>
                </c:pt>
                <c:pt idx="192">
                  <c:v>88</c:v>
                </c:pt>
                <c:pt idx="193">
                  <c:v>85</c:v>
                </c:pt>
                <c:pt idx="194">
                  <c:v>82</c:v>
                </c:pt>
                <c:pt idx="195">
                  <c:v>94</c:v>
                </c:pt>
                <c:pt idx="196">
                  <c:v>92</c:v>
                </c:pt>
                <c:pt idx="197">
                  <c:v>91</c:v>
                </c:pt>
                <c:pt idx="198">
                  <c:v>86</c:v>
                </c:pt>
                <c:pt idx="199">
                  <c:v>95</c:v>
                </c:pt>
                <c:pt idx="200">
                  <c:v>86</c:v>
                </c:pt>
                <c:pt idx="201">
                  <c:v>85</c:v>
                </c:pt>
                <c:pt idx="202">
                  <c:v>85</c:v>
                </c:pt>
                <c:pt idx="203">
                  <c:v>91</c:v>
                </c:pt>
                <c:pt idx="204">
                  <c:v>88</c:v>
                </c:pt>
                <c:pt idx="205">
                  <c:v>91</c:v>
                </c:pt>
                <c:pt idx="206">
                  <c:v>92</c:v>
                </c:pt>
                <c:pt idx="207">
                  <c:v>92</c:v>
                </c:pt>
                <c:pt idx="208">
                  <c:v>88</c:v>
                </c:pt>
                <c:pt idx="209">
                  <c:v>87</c:v>
                </c:pt>
                <c:pt idx="210">
                  <c:v>95</c:v>
                </c:pt>
                <c:pt idx="211">
                  <c:v>91</c:v>
                </c:pt>
                <c:pt idx="212">
                  <c:v>95</c:v>
                </c:pt>
                <c:pt idx="213">
                  <c:v>92</c:v>
                </c:pt>
                <c:pt idx="214">
                  <c:v>88</c:v>
                </c:pt>
                <c:pt idx="215">
                  <c:v>92</c:v>
                </c:pt>
                <c:pt idx="216">
                  <c:v>93</c:v>
                </c:pt>
                <c:pt idx="217">
                  <c:v>90</c:v>
                </c:pt>
                <c:pt idx="218">
                  <c:v>92</c:v>
                </c:pt>
                <c:pt idx="219">
                  <c:v>96</c:v>
                </c:pt>
                <c:pt idx="220">
                  <c:v>91</c:v>
                </c:pt>
                <c:pt idx="221">
                  <c:v>89</c:v>
                </c:pt>
                <c:pt idx="222">
                  <c:v>88</c:v>
                </c:pt>
                <c:pt idx="223">
                  <c:v>89</c:v>
                </c:pt>
                <c:pt idx="224">
                  <c:v>98</c:v>
                </c:pt>
                <c:pt idx="225">
                  <c:v>91</c:v>
                </c:pt>
                <c:pt idx="226">
                  <c:v>94</c:v>
                </c:pt>
                <c:pt idx="227">
                  <c:v>93</c:v>
                </c:pt>
                <c:pt idx="228">
                  <c:v>95</c:v>
                </c:pt>
                <c:pt idx="229">
                  <c:v>92</c:v>
                </c:pt>
                <c:pt idx="230">
                  <c:v>88</c:v>
                </c:pt>
                <c:pt idx="231">
                  <c:v>92</c:v>
                </c:pt>
                <c:pt idx="232">
                  <c:v>91</c:v>
                </c:pt>
                <c:pt idx="233">
                  <c:v>83</c:v>
                </c:pt>
                <c:pt idx="234">
                  <c:v>90</c:v>
                </c:pt>
                <c:pt idx="235">
                  <c:v>92</c:v>
                </c:pt>
                <c:pt idx="236">
                  <c:v>83</c:v>
                </c:pt>
                <c:pt idx="237">
                  <c:v>85</c:v>
                </c:pt>
                <c:pt idx="238">
                  <c:v>86</c:v>
                </c:pt>
                <c:pt idx="239">
                  <c:v>83</c:v>
                </c:pt>
                <c:pt idx="240">
                  <c:v>91</c:v>
                </c:pt>
                <c:pt idx="241">
                  <c:v>88</c:v>
                </c:pt>
                <c:pt idx="242">
                  <c:v>90</c:v>
                </c:pt>
                <c:pt idx="243">
                  <c:v>82</c:v>
                </c:pt>
                <c:pt idx="244">
                  <c:v>85</c:v>
                </c:pt>
                <c:pt idx="245">
                  <c:v>85</c:v>
                </c:pt>
                <c:pt idx="246">
                  <c:v>81</c:v>
                </c:pt>
                <c:pt idx="247">
                  <c:v>79</c:v>
                </c:pt>
                <c:pt idx="248">
                  <c:v>84</c:v>
                </c:pt>
                <c:pt idx="249">
                  <c:v>83</c:v>
                </c:pt>
                <c:pt idx="250">
                  <c:v>81</c:v>
                </c:pt>
                <c:pt idx="251">
                  <c:v>79</c:v>
                </c:pt>
                <c:pt idx="252">
                  <c:v>75</c:v>
                </c:pt>
                <c:pt idx="253">
                  <c:v>80</c:v>
                </c:pt>
                <c:pt idx="254">
                  <c:v>77</c:v>
                </c:pt>
                <c:pt idx="255">
                  <c:v>77</c:v>
                </c:pt>
                <c:pt idx="256">
                  <c:v>76</c:v>
                </c:pt>
                <c:pt idx="257">
                  <c:v>78</c:v>
                </c:pt>
                <c:pt idx="258">
                  <c:v>75</c:v>
                </c:pt>
                <c:pt idx="259">
                  <c:v>75</c:v>
                </c:pt>
                <c:pt idx="260">
                  <c:v>71</c:v>
                </c:pt>
                <c:pt idx="261">
                  <c:v>79</c:v>
                </c:pt>
                <c:pt idx="262">
                  <c:v>63</c:v>
                </c:pt>
                <c:pt idx="263">
                  <c:v>75</c:v>
                </c:pt>
                <c:pt idx="264">
                  <c:v>72</c:v>
                </c:pt>
                <c:pt idx="265">
                  <c:v>69</c:v>
                </c:pt>
                <c:pt idx="266">
                  <c:v>73</c:v>
                </c:pt>
                <c:pt idx="267">
                  <c:v>46</c:v>
                </c:pt>
                <c:pt idx="268">
                  <c:v>56</c:v>
                </c:pt>
                <c:pt idx="269">
                  <c:v>54</c:v>
                </c:pt>
                <c:pt idx="270">
                  <c:v>57</c:v>
                </c:pt>
                <c:pt idx="271">
                  <c:v>47</c:v>
                </c:pt>
                <c:pt idx="272">
                  <c:v>57</c:v>
                </c:pt>
                <c:pt idx="273">
                  <c:v>57</c:v>
                </c:pt>
                <c:pt idx="274">
                  <c:v>66</c:v>
                </c:pt>
                <c:pt idx="275">
                  <c:v>54</c:v>
                </c:pt>
                <c:pt idx="276">
                  <c:v>57</c:v>
                </c:pt>
                <c:pt idx="277">
                  <c:v>47</c:v>
                </c:pt>
                <c:pt idx="278">
                  <c:v>64</c:v>
                </c:pt>
                <c:pt idx="279">
                  <c:v>54</c:v>
                </c:pt>
                <c:pt idx="280">
                  <c:v>48</c:v>
                </c:pt>
                <c:pt idx="281">
                  <c:v>64</c:v>
                </c:pt>
                <c:pt idx="282">
                  <c:v>55</c:v>
                </c:pt>
                <c:pt idx="283">
                  <c:v>48</c:v>
                </c:pt>
                <c:pt idx="284">
                  <c:v>58</c:v>
                </c:pt>
                <c:pt idx="285">
                  <c:v>51</c:v>
                </c:pt>
                <c:pt idx="286">
                  <c:v>49</c:v>
                </c:pt>
                <c:pt idx="287">
                  <c:v>64</c:v>
                </c:pt>
                <c:pt idx="288">
                  <c:v>50</c:v>
                </c:pt>
                <c:pt idx="289">
                  <c:v>56</c:v>
                </c:pt>
                <c:pt idx="290">
                  <c:v>59</c:v>
                </c:pt>
                <c:pt idx="291">
                  <c:v>57</c:v>
                </c:pt>
                <c:pt idx="292">
                  <c:v>55</c:v>
                </c:pt>
                <c:pt idx="293">
                  <c:v>52</c:v>
                </c:pt>
                <c:pt idx="294">
                  <c:v>59</c:v>
                </c:pt>
                <c:pt idx="295">
                  <c:v>63</c:v>
                </c:pt>
                <c:pt idx="296">
                  <c:v>53</c:v>
                </c:pt>
                <c:pt idx="297">
                  <c:v>52</c:v>
                </c:pt>
                <c:pt idx="298">
                  <c:v>59</c:v>
                </c:pt>
                <c:pt idx="299">
                  <c:v>57</c:v>
                </c:pt>
                <c:pt idx="300">
                  <c:v>64</c:v>
                </c:pt>
                <c:pt idx="301">
                  <c:v>67</c:v>
                </c:pt>
                <c:pt idx="302">
                  <c:v>45</c:v>
                </c:pt>
                <c:pt idx="303">
                  <c:v>54</c:v>
                </c:pt>
                <c:pt idx="304">
                  <c:v>73</c:v>
                </c:pt>
                <c:pt idx="305">
                  <c:v>70</c:v>
                </c:pt>
                <c:pt idx="306">
                  <c:v>66</c:v>
                </c:pt>
                <c:pt idx="307">
                  <c:v>70</c:v>
                </c:pt>
                <c:pt idx="308">
                  <c:v>72</c:v>
                </c:pt>
                <c:pt idx="309">
                  <c:v>63</c:v>
                </c:pt>
                <c:pt idx="310">
                  <c:v>77</c:v>
                </c:pt>
                <c:pt idx="311">
                  <c:v>76</c:v>
                </c:pt>
                <c:pt idx="312">
                  <c:v>69</c:v>
                </c:pt>
                <c:pt idx="313">
                  <c:v>73</c:v>
                </c:pt>
                <c:pt idx="314">
                  <c:v>78</c:v>
                </c:pt>
                <c:pt idx="315">
                  <c:v>75</c:v>
                </c:pt>
                <c:pt idx="316">
                  <c:v>73</c:v>
                </c:pt>
                <c:pt idx="317">
                  <c:v>80</c:v>
                </c:pt>
                <c:pt idx="318">
                  <c:v>75</c:v>
                </c:pt>
                <c:pt idx="319">
                  <c:v>75</c:v>
                </c:pt>
                <c:pt idx="320">
                  <c:v>80</c:v>
                </c:pt>
                <c:pt idx="321">
                  <c:v>86</c:v>
                </c:pt>
                <c:pt idx="322">
                  <c:v>79</c:v>
                </c:pt>
                <c:pt idx="323">
                  <c:v>84</c:v>
                </c:pt>
                <c:pt idx="324">
                  <c:v>79</c:v>
                </c:pt>
                <c:pt idx="325">
                  <c:v>73</c:v>
                </c:pt>
                <c:pt idx="326">
                  <c:v>80</c:v>
                </c:pt>
                <c:pt idx="327">
                  <c:v>76</c:v>
                </c:pt>
                <c:pt idx="328">
                  <c:v>80</c:v>
                </c:pt>
                <c:pt idx="329">
                  <c:v>84</c:v>
                </c:pt>
                <c:pt idx="330">
                  <c:v>88</c:v>
                </c:pt>
                <c:pt idx="331">
                  <c:v>82</c:v>
                </c:pt>
                <c:pt idx="332">
                  <c:v>75</c:v>
                </c:pt>
                <c:pt idx="333">
                  <c:v>91</c:v>
                </c:pt>
                <c:pt idx="334">
                  <c:v>82</c:v>
                </c:pt>
                <c:pt idx="335">
                  <c:v>85</c:v>
                </c:pt>
                <c:pt idx="336">
                  <c:v>92</c:v>
                </c:pt>
                <c:pt idx="337">
                  <c:v>86</c:v>
                </c:pt>
                <c:pt idx="338">
                  <c:v>78</c:v>
                </c:pt>
                <c:pt idx="339">
                  <c:v>82</c:v>
                </c:pt>
                <c:pt idx="340">
                  <c:v>87</c:v>
                </c:pt>
                <c:pt idx="341">
                  <c:v>84</c:v>
                </c:pt>
                <c:pt idx="342">
                  <c:v>86</c:v>
                </c:pt>
                <c:pt idx="343">
                  <c:v>82</c:v>
                </c:pt>
                <c:pt idx="344">
                  <c:v>91</c:v>
                </c:pt>
                <c:pt idx="345">
                  <c:v>90</c:v>
                </c:pt>
                <c:pt idx="346">
                  <c:v>93</c:v>
                </c:pt>
                <c:pt idx="347">
                  <c:v>93</c:v>
                </c:pt>
                <c:pt idx="348">
                  <c:v>94</c:v>
                </c:pt>
                <c:pt idx="349">
                  <c:v>92</c:v>
                </c:pt>
                <c:pt idx="350">
                  <c:v>93</c:v>
                </c:pt>
                <c:pt idx="351">
                  <c:v>91</c:v>
                </c:pt>
                <c:pt idx="352">
                  <c:v>90</c:v>
                </c:pt>
                <c:pt idx="353">
                  <c:v>92</c:v>
                </c:pt>
                <c:pt idx="354">
                  <c:v>88</c:v>
                </c:pt>
                <c:pt idx="355">
                  <c:v>94</c:v>
                </c:pt>
                <c:pt idx="356">
                  <c:v>87</c:v>
                </c:pt>
                <c:pt idx="357">
                  <c:v>89</c:v>
                </c:pt>
                <c:pt idx="358">
                  <c:v>92</c:v>
                </c:pt>
                <c:pt idx="359">
                  <c:v>91</c:v>
                </c:pt>
                <c:pt idx="360">
                  <c:v>92</c:v>
                </c:pt>
                <c:pt idx="361">
                  <c:v>96</c:v>
                </c:pt>
                <c:pt idx="362">
                  <c:v>90</c:v>
                </c:pt>
                <c:pt idx="363">
                  <c:v>92</c:v>
                </c:pt>
                <c:pt idx="364">
                  <c:v>92</c:v>
                </c:pt>
                <c:pt idx="365">
                  <c:v>96</c:v>
                </c:pt>
                <c:pt idx="366">
                  <c:v>94</c:v>
                </c:pt>
                <c:pt idx="367">
                  <c:v>94</c:v>
                </c:pt>
                <c:pt idx="368">
                  <c:v>90</c:v>
                </c:pt>
                <c:pt idx="369">
                  <c:v>92</c:v>
                </c:pt>
                <c:pt idx="370">
                  <c:v>87</c:v>
                </c:pt>
                <c:pt idx="371">
                  <c:v>93</c:v>
                </c:pt>
                <c:pt idx="372">
                  <c:v>93</c:v>
                </c:pt>
                <c:pt idx="373">
                  <c:v>90</c:v>
                </c:pt>
                <c:pt idx="374">
                  <c:v>93</c:v>
                </c:pt>
                <c:pt idx="375">
                  <c:v>93</c:v>
                </c:pt>
                <c:pt idx="376">
                  <c:v>88</c:v>
                </c:pt>
                <c:pt idx="377">
                  <c:v>91</c:v>
                </c:pt>
                <c:pt idx="378">
                  <c:v>90</c:v>
                </c:pt>
                <c:pt idx="379">
                  <c:v>87</c:v>
                </c:pt>
                <c:pt idx="380">
                  <c:v>84</c:v>
                </c:pt>
                <c:pt idx="381">
                  <c:v>89</c:v>
                </c:pt>
                <c:pt idx="382">
                  <c:v>86</c:v>
                </c:pt>
                <c:pt idx="383">
                  <c:v>84</c:v>
                </c:pt>
                <c:pt idx="384">
                  <c:v>89</c:v>
                </c:pt>
                <c:pt idx="385">
                  <c:v>80</c:v>
                </c:pt>
                <c:pt idx="386">
                  <c:v>89</c:v>
                </c:pt>
                <c:pt idx="387">
                  <c:v>87</c:v>
                </c:pt>
                <c:pt idx="388">
                  <c:v>82</c:v>
                </c:pt>
                <c:pt idx="389">
                  <c:v>84</c:v>
                </c:pt>
                <c:pt idx="390">
                  <c:v>81</c:v>
                </c:pt>
                <c:pt idx="391">
                  <c:v>79</c:v>
                </c:pt>
                <c:pt idx="392">
                  <c:v>89</c:v>
                </c:pt>
                <c:pt idx="393">
                  <c:v>85</c:v>
                </c:pt>
                <c:pt idx="394">
                  <c:v>80</c:v>
                </c:pt>
                <c:pt idx="395">
                  <c:v>81</c:v>
                </c:pt>
                <c:pt idx="396">
                  <c:v>72</c:v>
                </c:pt>
                <c:pt idx="397">
                  <c:v>71</c:v>
                </c:pt>
                <c:pt idx="398">
                  <c:v>73</c:v>
                </c:pt>
                <c:pt idx="399">
                  <c:v>76</c:v>
                </c:pt>
                <c:pt idx="400">
                  <c:v>70</c:v>
                </c:pt>
                <c:pt idx="401">
                  <c:v>81</c:v>
                </c:pt>
                <c:pt idx="402">
                  <c:v>66</c:v>
                </c:pt>
                <c:pt idx="403">
                  <c:v>60</c:v>
                </c:pt>
                <c:pt idx="404">
                  <c:v>67</c:v>
                </c:pt>
                <c:pt idx="405">
                  <c:v>66</c:v>
                </c:pt>
                <c:pt idx="406">
                  <c:v>60</c:v>
                </c:pt>
                <c:pt idx="407">
                  <c:v>66</c:v>
                </c:pt>
                <c:pt idx="408">
                  <c:v>69</c:v>
                </c:pt>
                <c:pt idx="409">
                  <c:v>65</c:v>
                </c:pt>
                <c:pt idx="410">
                  <c:v>62</c:v>
                </c:pt>
                <c:pt idx="411">
                  <c:v>78</c:v>
                </c:pt>
                <c:pt idx="412">
                  <c:v>72</c:v>
                </c:pt>
                <c:pt idx="413">
                  <c:v>74</c:v>
                </c:pt>
                <c:pt idx="414">
                  <c:v>61</c:v>
                </c:pt>
                <c:pt idx="415">
                  <c:v>60</c:v>
                </c:pt>
                <c:pt idx="416">
                  <c:v>62</c:v>
                </c:pt>
                <c:pt idx="417">
                  <c:v>72</c:v>
                </c:pt>
                <c:pt idx="418">
                  <c:v>72</c:v>
                </c:pt>
                <c:pt idx="419">
                  <c:v>74</c:v>
                </c:pt>
                <c:pt idx="420">
                  <c:v>73</c:v>
                </c:pt>
                <c:pt idx="421">
                  <c:v>65</c:v>
                </c:pt>
                <c:pt idx="422">
                  <c:v>74</c:v>
                </c:pt>
                <c:pt idx="423">
                  <c:v>80</c:v>
                </c:pt>
                <c:pt idx="424">
                  <c:v>75</c:v>
                </c:pt>
                <c:pt idx="425">
                  <c:v>73</c:v>
                </c:pt>
                <c:pt idx="426">
                  <c:v>82</c:v>
                </c:pt>
                <c:pt idx="427">
                  <c:v>86</c:v>
                </c:pt>
                <c:pt idx="428">
                  <c:v>76</c:v>
                </c:pt>
                <c:pt idx="429">
                  <c:v>83</c:v>
                </c:pt>
                <c:pt idx="430">
                  <c:v>85</c:v>
                </c:pt>
                <c:pt idx="431">
                  <c:v>88</c:v>
                </c:pt>
                <c:pt idx="432">
                  <c:v>82</c:v>
                </c:pt>
                <c:pt idx="433">
                  <c:v>84</c:v>
                </c:pt>
                <c:pt idx="434">
                  <c:v>87</c:v>
                </c:pt>
                <c:pt idx="435">
                  <c:v>87</c:v>
                </c:pt>
                <c:pt idx="436">
                  <c:v>90</c:v>
                </c:pt>
                <c:pt idx="437">
                  <c:v>81</c:v>
                </c:pt>
                <c:pt idx="438">
                  <c:v>77</c:v>
                </c:pt>
                <c:pt idx="439">
                  <c:v>89</c:v>
                </c:pt>
                <c:pt idx="440">
                  <c:v>93</c:v>
                </c:pt>
                <c:pt idx="441">
                  <c:v>93</c:v>
                </c:pt>
                <c:pt idx="442">
                  <c:v>90</c:v>
                </c:pt>
                <c:pt idx="443">
                  <c:v>89</c:v>
                </c:pt>
                <c:pt idx="444">
                  <c:v>88</c:v>
                </c:pt>
                <c:pt idx="445">
                  <c:v>89</c:v>
                </c:pt>
                <c:pt idx="446">
                  <c:v>90</c:v>
                </c:pt>
                <c:pt idx="447">
                  <c:v>92</c:v>
                </c:pt>
                <c:pt idx="448">
                  <c:v>93</c:v>
                </c:pt>
                <c:pt idx="449">
                  <c:v>91</c:v>
                </c:pt>
                <c:pt idx="450">
                  <c:v>90</c:v>
                </c:pt>
                <c:pt idx="451">
                  <c:v>93</c:v>
                </c:pt>
                <c:pt idx="452">
                  <c:v>94</c:v>
                </c:pt>
                <c:pt idx="453">
                  <c:v>85</c:v>
                </c:pt>
                <c:pt idx="454">
                  <c:v>93</c:v>
                </c:pt>
                <c:pt idx="455">
                  <c:v>95</c:v>
                </c:pt>
                <c:pt idx="456">
                  <c:v>93</c:v>
                </c:pt>
                <c:pt idx="457">
                  <c:v>93</c:v>
                </c:pt>
                <c:pt idx="458">
                  <c:v>92</c:v>
                </c:pt>
                <c:pt idx="459">
                  <c:v>87</c:v>
                </c:pt>
                <c:pt idx="460">
                  <c:v>93</c:v>
                </c:pt>
                <c:pt idx="461">
                  <c:v>90</c:v>
                </c:pt>
                <c:pt idx="462">
                  <c:v>82</c:v>
                </c:pt>
                <c:pt idx="463">
                  <c:v>84</c:v>
                </c:pt>
                <c:pt idx="464">
                  <c:v>83</c:v>
                </c:pt>
                <c:pt idx="465">
                  <c:v>93</c:v>
                </c:pt>
                <c:pt idx="466">
                  <c:v>86</c:v>
                </c:pt>
                <c:pt idx="467">
                  <c:v>93</c:v>
                </c:pt>
                <c:pt idx="468">
                  <c:v>90</c:v>
                </c:pt>
                <c:pt idx="469">
                  <c:v>95</c:v>
                </c:pt>
                <c:pt idx="470">
                  <c:v>95</c:v>
                </c:pt>
                <c:pt idx="471">
                  <c:v>96</c:v>
                </c:pt>
                <c:pt idx="472">
                  <c:v>96</c:v>
                </c:pt>
                <c:pt idx="473">
                  <c:v>93</c:v>
                </c:pt>
                <c:pt idx="474">
                  <c:v>95</c:v>
                </c:pt>
                <c:pt idx="475">
                  <c:v>96</c:v>
                </c:pt>
                <c:pt idx="476">
                  <c:v>94</c:v>
                </c:pt>
                <c:pt idx="477">
                  <c:v>93</c:v>
                </c:pt>
                <c:pt idx="478">
                  <c:v>92</c:v>
                </c:pt>
                <c:pt idx="479">
                  <c:v>92</c:v>
                </c:pt>
                <c:pt idx="480">
                  <c:v>95</c:v>
                </c:pt>
                <c:pt idx="481">
                  <c:v>95</c:v>
                </c:pt>
                <c:pt idx="482">
                  <c:v>100</c:v>
                </c:pt>
                <c:pt idx="483">
                  <c:v>94</c:v>
                </c:pt>
                <c:pt idx="484">
                  <c:v>97</c:v>
                </c:pt>
                <c:pt idx="485">
                  <c:v>97</c:v>
                </c:pt>
                <c:pt idx="486">
                  <c:v>97</c:v>
                </c:pt>
                <c:pt idx="487">
                  <c:v>99</c:v>
                </c:pt>
                <c:pt idx="488">
                  <c:v>97</c:v>
                </c:pt>
                <c:pt idx="489">
                  <c:v>94</c:v>
                </c:pt>
                <c:pt idx="490">
                  <c:v>94</c:v>
                </c:pt>
                <c:pt idx="491">
                  <c:v>98</c:v>
                </c:pt>
                <c:pt idx="492">
                  <c:v>98</c:v>
                </c:pt>
                <c:pt idx="493">
                  <c:v>98</c:v>
                </c:pt>
                <c:pt idx="494">
                  <c:v>97</c:v>
                </c:pt>
                <c:pt idx="495">
                  <c:v>95</c:v>
                </c:pt>
                <c:pt idx="496">
                  <c:v>93</c:v>
                </c:pt>
                <c:pt idx="497">
                  <c:v>98</c:v>
                </c:pt>
                <c:pt idx="498">
                  <c:v>98</c:v>
                </c:pt>
                <c:pt idx="499">
                  <c:v>92</c:v>
                </c:pt>
                <c:pt idx="500">
                  <c:v>97</c:v>
                </c:pt>
                <c:pt idx="501">
                  <c:v>98</c:v>
                </c:pt>
                <c:pt idx="502">
                  <c:v>95</c:v>
                </c:pt>
                <c:pt idx="503">
                  <c:v>96</c:v>
                </c:pt>
                <c:pt idx="504">
                  <c:v>96</c:v>
                </c:pt>
                <c:pt idx="505">
                  <c:v>93</c:v>
                </c:pt>
                <c:pt idx="506">
                  <c:v>97</c:v>
                </c:pt>
                <c:pt idx="507">
                  <c:v>97</c:v>
                </c:pt>
                <c:pt idx="508">
                  <c:v>96</c:v>
                </c:pt>
                <c:pt idx="509">
                  <c:v>96</c:v>
                </c:pt>
                <c:pt idx="510">
                  <c:v>90</c:v>
                </c:pt>
                <c:pt idx="511">
                  <c:v>93</c:v>
                </c:pt>
                <c:pt idx="512">
                  <c:v>91</c:v>
                </c:pt>
                <c:pt idx="513">
                  <c:v>87</c:v>
                </c:pt>
                <c:pt idx="514">
                  <c:v>96</c:v>
                </c:pt>
                <c:pt idx="515">
                  <c:v>88</c:v>
                </c:pt>
                <c:pt idx="516">
                  <c:v>93</c:v>
                </c:pt>
                <c:pt idx="517">
                  <c:v>84</c:v>
                </c:pt>
                <c:pt idx="518">
                  <c:v>90</c:v>
                </c:pt>
                <c:pt idx="519">
                  <c:v>93</c:v>
                </c:pt>
                <c:pt idx="520">
                  <c:v>94</c:v>
                </c:pt>
                <c:pt idx="521">
                  <c:v>96</c:v>
                </c:pt>
                <c:pt idx="522">
                  <c:v>87</c:v>
                </c:pt>
                <c:pt idx="523">
                  <c:v>82</c:v>
                </c:pt>
                <c:pt idx="524">
                  <c:v>92</c:v>
                </c:pt>
                <c:pt idx="525">
                  <c:v>86</c:v>
                </c:pt>
                <c:pt idx="526">
                  <c:v>86</c:v>
                </c:pt>
                <c:pt idx="527">
                  <c:v>85</c:v>
                </c:pt>
                <c:pt idx="528">
                  <c:v>86</c:v>
                </c:pt>
                <c:pt idx="529">
                  <c:v>85</c:v>
                </c:pt>
                <c:pt idx="530">
                  <c:v>90</c:v>
                </c:pt>
                <c:pt idx="531">
                  <c:v>87</c:v>
                </c:pt>
                <c:pt idx="532">
                  <c:v>86</c:v>
                </c:pt>
                <c:pt idx="533">
                  <c:v>84</c:v>
                </c:pt>
                <c:pt idx="534">
                  <c:v>89</c:v>
                </c:pt>
                <c:pt idx="535">
                  <c:v>93</c:v>
                </c:pt>
                <c:pt idx="536">
                  <c:v>93</c:v>
                </c:pt>
                <c:pt idx="537">
                  <c:v>92</c:v>
                </c:pt>
                <c:pt idx="538">
                  <c:v>85</c:v>
                </c:pt>
                <c:pt idx="539">
                  <c:v>83</c:v>
                </c:pt>
                <c:pt idx="540">
                  <c:v>88</c:v>
                </c:pt>
                <c:pt idx="541">
                  <c:v>95</c:v>
                </c:pt>
                <c:pt idx="542">
                  <c:v>90</c:v>
                </c:pt>
                <c:pt idx="543">
                  <c:v>86</c:v>
                </c:pt>
                <c:pt idx="544">
                  <c:v>93</c:v>
                </c:pt>
                <c:pt idx="545">
                  <c:v>90</c:v>
                </c:pt>
                <c:pt idx="546">
                  <c:v>72</c:v>
                </c:pt>
                <c:pt idx="547">
                  <c:v>79</c:v>
                </c:pt>
                <c:pt idx="548">
                  <c:v>88</c:v>
                </c:pt>
                <c:pt idx="549">
                  <c:v>85</c:v>
                </c:pt>
                <c:pt idx="550">
                  <c:v>81</c:v>
                </c:pt>
                <c:pt idx="551">
                  <c:v>90</c:v>
                </c:pt>
                <c:pt idx="552">
                  <c:v>95</c:v>
                </c:pt>
                <c:pt idx="553">
                  <c:v>91</c:v>
                </c:pt>
                <c:pt idx="554">
                  <c:v>98</c:v>
                </c:pt>
                <c:pt idx="555">
                  <c:v>88</c:v>
                </c:pt>
                <c:pt idx="556">
                  <c:v>91</c:v>
                </c:pt>
                <c:pt idx="557">
                  <c:v>92</c:v>
                </c:pt>
                <c:pt idx="558">
                  <c:v>93</c:v>
                </c:pt>
                <c:pt idx="559">
                  <c:v>94</c:v>
                </c:pt>
                <c:pt idx="560">
                  <c:v>95</c:v>
                </c:pt>
                <c:pt idx="561">
                  <c:v>95</c:v>
                </c:pt>
                <c:pt idx="562">
                  <c:v>95</c:v>
                </c:pt>
                <c:pt idx="563">
                  <c:v>93</c:v>
                </c:pt>
                <c:pt idx="564">
                  <c:v>94</c:v>
                </c:pt>
                <c:pt idx="565">
                  <c:v>92</c:v>
                </c:pt>
                <c:pt idx="566">
                  <c:v>96</c:v>
                </c:pt>
                <c:pt idx="567">
                  <c:v>94</c:v>
                </c:pt>
                <c:pt idx="568">
                  <c:v>97</c:v>
                </c:pt>
                <c:pt idx="569">
                  <c:v>95</c:v>
                </c:pt>
                <c:pt idx="570">
                  <c:v>95</c:v>
                </c:pt>
                <c:pt idx="571">
                  <c:v>97</c:v>
                </c:pt>
                <c:pt idx="572">
                  <c:v>96</c:v>
                </c:pt>
                <c:pt idx="573">
                  <c:v>97</c:v>
                </c:pt>
                <c:pt idx="574">
                  <c:v>96</c:v>
                </c:pt>
                <c:pt idx="575">
                  <c:v>95</c:v>
                </c:pt>
                <c:pt idx="576">
                  <c:v>98</c:v>
                </c:pt>
                <c:pt idx="577">
                  <c:v>95</c:v>
                </c:pt>
                <c:pt idx="578">
                  <c:v>98</c:v>
                </c:pt>
                <c:pt idx="579">
                  <c:v>98</c:v>
                </c:pt>
                <c:pt idx="580">
                  <c:v>97</c:v>
                </c:pt>
                <c:pt idx="581">
                  <c:v>97</c:v>
                </c:pt>
                <c:pt idx="582">
                  <c:v>94</c:v>
                </c:pt>
                <c:pt idx="583">
                  <c:v>93</c:v>
                </c:pt>
                <c:pt idx="584">
                  <c:v>97</c:v>
                </c:pt>
                <c:pt idx="585">
                  <c:v>87</c:v>
                </c:pt>
                <c:pt idx="586">
                  <c:v>89</c:v>
                </c:pt>
                <c:pt idx="587">
                  <c:v>93</c:v>
                </c:pt>
                <c:pt idx="588">
                  <c:v>97</c:v>
                </c:pt>
                <c:pt idx="589">
                  <c:v>91</c:v>
                </c:pt>
                <c:pt idx="590">
                  <c:v>99</c:v>
                </c:pt>
                <c:pt idx="591">
                  <c:v>99</c:v>
                </c:pt>
                <c:pt idx="592">
                  <c:v>84</c:v>
                </c:pt>
                <c:pt idx="593">
                  <c:v>89</c:v>
                </c:pt>
                <c:pt idx="594">
                  <c:v>99</c:v>
                </c:pt>
                <c:pt idx="595">
                  <c:v>98</c:v>
                </c:pt>
                <c:pt idx="596">
                  <c:v>97</c:v>
                </c:pt>
                <c:pt idx="597">
                  <c:v>96</c:v>
                </c:pt>
                <c:pt idx="598">
                  <c:v>95</c:v>
                </c:pt>
                <c:pt idx="599">
                  <c:v>97</c:v>
                </c:pt>
                <c:pt idx="600">
                  <c:v>98</c:v>
                </c:pt>
                <c:pt idx="601">
                  <c:v>98</c:v>
                </c:pt>
                <c:pt idx="602">
                  <c:v>98</c:v>
                </c:pt>
                <c:pt idx="603">
                  <c:v>99</c:v>
                </c:pt>
                <c:pt idx="604">
                  <c:v>99</c:v>
                </c:pt>
                <c:pt idx="605">
                  <c:v>95</c:v>
                </c:pt>
                <c:pt idx="606">
                  <c:v>99</c:v>
                </c:pt>
                <c:pt idx="607">
                  <c:v>96</c:v>
                </c:pt>
                <c:pt idx="608">
                  <c:v>97</c:v>
                </c:pt>
                <c:pt idx="609">
                  <c:v>94</c:v>
                </c:pt>
                <c:pt idx="610">
                  <c:v>98</c:v>
                </c:pt>
                <c:pt idx="611">
                  <c:v>94</c:v>
                </c:pt>
                <c:pt idx="612">
                  <c:v>99</c:v>
                </c:pt>
                <c:pt idx="613">
                  <c:v>98</c:v>
                </c:pt>
                <c:pt idx="614">
                  <c:v>99</c:v>
                </c:pt>
                <c:pt idx="615">
                  <c:v>96</c:v>
                </c:pt>
                <c:pt idx="616">
                  <c:v>97</c:v>
                </c:pt>
                <c:pt idx="617">
                  <c:v>97</c:v>
                </c:pt>
                <c:pt idx="618">
                  <c:v>94</c:v>
                </c:pt>
                <c:pt idx="619">
                  <c:v>95</c:v>
                </c:pt>
                <c:pt idx="620">
                  <c:v>95</c:v>
                </c:pt>
                <c:pt idx="621">
                  <c:v>94</c:v>
                </c:pt>
                <c:pt idx="622">
                  <c:v>92</c:v>
                </c:pt>
                <c:pt idx="623">
                  <c:v>96</c:v>
                </c:pt>
                <c:pt idx="624">
                  <c:v>97</c:v>
                </c:pt>
                <c:pt idx="625">
                  <c:v>99</c:v>
                </c:pt>
                <c:pt idx="626">
                  <c:v>98</c:v>
                </c:pt>
                <c:pt idx="627">
                  <c:v>93</c:v>
                </c:pt>
                <c:pt idx="628">
                  <c:v>97</c:v>
                </c:pt>
                <c:pt idx="629">
                  <c:v>97</c:v>
                </c:pt>
                <c:pt idx="630">
                  <c:v>99</c:v>
                </c:pt>
                <c:pt idx="631">
                  <c:v>96</c:v>
                </c:pt>
                <c:pt idx="632">
                  <c:v>97</c:v>
                </c:pt>
                <c:pt idx="633">
                  <c:v>100</c:v>
                </c:pt>
                <c:pt idx="634">
                  <c:v>100</c:v>
                </c:pt>
                <c:pt idx="635">
                  <c:v>98</c:v>
                </c:pt>
                <c:pt idx="636">
                  <c:v>96</c:v>
                </c:pt>
                <c:pt idx="637">
                  <c:v>95</c:v>
                </c:pt>
                <c:pt idx="638">
                  <c:v>96</c:v>
                </c:pt>
                <c:pt idx="639">
                  <c:v>100</c:v>
                </c:pt>
                <c:pt idx="640">
                  <c:v>98</c:v>
                </c:pt>
                <c:pt idx="641">
                  <c:v>94</c:v>
                </c:pt>
                <c:pt idx="642">
                  <c:v>98</c:v>
                </c:pt>
                <c:pt idx="643">
                  <c:v>95</c:v>
                </c:pt>
                <c:pt idx="644">
                  <c:v>96</c:v>
                </c:pt>
                <c:pt idx="645">
                  <c:v>94</c:v>
                </c:pt>
                <c:pt idx="646">
                  <c:v>93</c:v>
                </c:pt>
                <c:pt idx="647">
                  <c:v>98</c:v>
                </c:pt>
                <c:pt idx="648">
                  <c:v>99</c:v>
                </c:pt>
                <c:pt idx="649">
                  <c:v>98</c:v>
                </c:pt>
                <c:pt idx="650">
                  <c:v>90</c:v>
                </c:pt>
                <c:pt idx="651">
                  <c:v>97</c:v>
                </c:pt>
                <c:pt idx="652">
                  <c:v>95</c:v>
                </c:pt>
                <c:pt idx="653">
                  <c:v>96</c:v>
                </c:pt>
                <c:pt idx="654">
                  <c:v>96</c:v>
                </c:pt>
                <c:pt idx="655">
                  <c:v>97</c:v>
                </c:pt>
                <c:pt idx="656">
                  <c:v>96</c:v>
                </c:pt>
                <c:pt idx="657">
                  <c:v>98</c:v>
                </c:pt>
                <c:pt idx="658">
                  <c:v>96</c:v>
                </c:pt>
                <c:pt idx="659">
                  <c:v>98</c:v>
                </c:pt>
                <c:pt idx="660">
                  <c:v>97</c:v>
                </c:pt>
                <c:pt idx="661">
                  <c:v>96</c:v>
                </c:pt>
                <c:pt idx="662">
                  <c:v>98</c:v>
                </c:pt>
                <c:pt idx="663">
                  <c:v>97</c:v>
                </c:pt>
                <c:pt idx="664">
                  <c:v>96</c:v>
                </c:pt>
                <c:pt idx="665">
                  <c:v>96</c:v>
                </c:pt>
                <c:pt idx="666">
                  <c:v>98</c:v>
                </c:pt>
                <c:pt idx="667">
                  <c:v>93</c:v>
                </c:pt>
                <c:pt idx="668">
                  <c:v>85</c:v>
                </c:pt>
                <c:pt idx="669">
                  <c:v>90</c:v>
                </c:pt>
                <c:pt idx="670">
                  <c:v>93</c:v>
                </c:pt>
                <c:pt idx="671">
                  <c:v>99</c:v>
                </c:pt>
                <c:pt idx="672">
                  <c:v>97</c:v>
                </c:pt>
                <c:pt idx="673">
                  <c:v>93</c:v>
                </c:pt>
                <c:pt idx="674">
                  <c:v>98</c:v>
                </c:pt>
                <c:pt idx="675">
                  <c:v>98</c:v>
                </c:pt>
                <c:pt idx="676">
                  <c:v>89</c:v>
                </c:pt>
                <c:pt idx="677">
                  <c:v>96</c:v>
                </c:pt>
                <c:pt idx="678">
                  <c:v>96</c:v>
                </c:pt>
                <c:pt idx="679">
                  <c:v>97</c:v>
                </c:pt>
                <c:pt idx="680">
                  <c:v>98</c:v>
                </c:pt>
                <c:pt idx="681">
                  <c:v>99</c:v>
                </c:pt>
                <c:pt idx="682">
                  <c:v>99</c:v>
                </c:pt>
                <c:pt idx="683">
                  <c:v>97</c:v>
                </c:pt>
                <c:pt idx="684">
                  <c:v>98</c:v>
                </c:pt>
                <c:pt idx="685">
                  <c:v>98</c:v>
                </c:pt>
                <c:pt idx="686">
                  <c:v>96</c:v>
                </c:pt>
                <c:pt idx="687">
                  <c:v>93</c:v>
                </c:pt>
                <c:pt idx="688">
                  <c:v>96</c:v>
                </c:pt>
                <c:pt idx="689">
                  <c:v>93</c:v>
                </c:pt>
                <c:pt idx="690">
                  <c:v>94</c:v>
                </c:pt>
                <c:pt idx="691">
                  <c:v>95</c:v>
                </c:pt>
                <c:pt idx="692">
                  <c:v>92</c:v>
                </c:pt>
                <c:pt idx="693">
                  <c:v>93</c:v>
                </c:pt>
                <c:pt idx="694">
                  <c:v>98</c:v>
                </c:pt>
                <c:pt idx="695">
                  <c:v>97</c:v>
                </c:pt>
                <c:pt idx="696">
                  <c:v>93</c:v>
                </c:pt>
                <c:pt idx="697">
                  <c:v>92</c:v>
                </c:pt>
                <c:pt idx="698">
                  <c:v>95</c:v>
                </c:pt>
                <c:pt idx="699">
                  <c:v>88</c:v>
                </c:pt>
                <c:pt idx="700">
                  <c:v>89</c:v>
                </c:pt>
                <c:pt idx="701">
                  <c:v>92</c:v>
                </c:pt>
                <c:pt idx="702">
                  <c:v>90</c:v>
                </c:pt>
                <c:pt idx="703">
                  <c:v>91</c:v>
                </c:pt>
                <c:pt idx="704">
                  <c:v>89</c:v>
                </c:pt>
                <c:pt idx="705">
                  <c:v>84</c:v>
                </c:pt>
                <c:pt idx="706">
                  <c:v>82</c:v>
                </c:pt>
                <c:pt idx="707">
                  <c:v>90</c:v>
                </c:pt>
                <c:pt idx="708">
                  <c:v>88</c:v>
                </c:pt>
                <c:pt idx="709">
                  <c:v>95</c:v>
                </c:pt>
                <c:pt idx="710">
                  <c:v>97</c:v>
                </c:pt>
                <c:pt idx="711">
                  <c:v>96</c:v>
                </c:pt>
                <c:pt idx="712">
                  <c:v>93</c:v>
                </c:pt>
                <c:pt idx="713">
                  <c:v>96</c:v>
                </c:pt>
                <c:pt idx="714">
                  <c:v>92</c:v>
                </c:pt>
                <c:pt idx="715">
                  <c:v>88</c:v>
                </c:pt>
                <c:pt idx="716">
                  <c:v>91</c:v>
                </c:pt>
                <c:pt idx="717">
                  <c:v>95</c:v>
                </c:pt>
                <c:pt idx="718">
                  <c:v>94</c:v>
                </c:pt>
                <c:pt idx="719">
                  <c:v>96</c:v>
                </c:pt>
                <c:pt idx="720">
                  <c:v>95</c:v>
                </c:pt>
                <c:pt idx="721">
                  <c:v>96</c:v>
                </c:pt>
                <c:pt idx="722">
                  <c:v>93</c:v>
                </c:pt>
                <c:pt idx="723">
                  <c:v>89</c:v>
                </c:pt>
                <c:pt idx="724">
                  <c:v>87</c:v>
                </c:pt>
                <c:pt idx="725">
                  <c:v>97</c:v>
                </c:pt>
                <c:pt idx="726">
                  <c:v>83</c:v>
                </c:pt>
                <c:pt idx="727">
                  <c:v>93</c:v>
                </c:pt>
                <c:pt idx="728">
                  <c:v>93</c:v>
                </c:pt>
                <c:pt idx="729">
                  <c:v>90</c:v>
                </c:pt>
                <c:pt idx="730">
                  <c:v>88</c:v>
                </c:pt>
                <c:pt idx="731">
                  <c:v>99</c:v>
                </c:pt>
                <c:pt idx="732">
                  <c:v>91</c:v>
                </c:pt>
                <c:pt idx="733">
                  <c:v>97</c:v>
                </c:pt>
                <c:pt idx="734">
                  <c:v>98</c:v>
                </c:pt>
                <c:pt idx="735">
                  <c:v>93</c:v>
                </c:pt>
                <c:pt idx="736">
                  <c:v>91</c:v>
                </c:pt>
                <c:pt idx="737">
                  <c:v>96</c:v>
                </c:pt>
                <c:pt idx="738">
                  <c:v>91</c:v>
                </c:pt>
                <c:pt idx="739">
                  <c:v>96</c:v>
                </c:pt>
                <c:pt idx="740">
                  <c:v>98</c:v>
                </c:pt>
                <c:pt idx="741">
                  <c:v>95</c:v>
                </c:pt>
                <c:pt idx="742">
                  <c:v>95</c:v>
                </c:pt>
                <c:pt idx="743">
                  <c:v>93</c:v>
                </c:pt>
                <c:pt idx="744">
                  <c:v>96</c:v>
                </c:pt>
                <c:pt idx="745">
                  <c:v>92</c:v>
                </c:pt>
                <c:pt idx="746">
                  <c:v>96</c:v>
                </c:pt>
                <c:pt idx="747">
                  <c:v>96</c:v>
                </c:pt>
                <c:pt idx="748">
                  <c:v>96</c:v>
                </c:pt>
                <c:pt idx="749">
                  <c:v>93</c:v>
                </c:pt>
                <c:pt idx="750">
                  <c:v>95</c:v>
                </c:pt>
                <c:pt idx="751">
                  <c:v>94</c:v>
                </c:pt>
                <c:pt idx="752">
                  <c:v>94</c:v>
                </c:pt>
                <c:pt idx="753">
                  <c:v>96</c:v>
                </c:pt>
                <c:pt idx="754">
                  <c:v>96</c:v>
                </c:pt>
                <c:pt idx="755">
                  <c:v>97</c:v>
                </c:pt>
                <c:pt idx="756">
                  <c:v>96</c:v>
                </c:pt>
                <c:pt idx="757">
                  <c:v>91</c:v>
                </c:pt>
                <c:pt idx="758">
                  <c:v>93</c:v>
                </c:pt>
                <c:pt idx="759">
                  <c:v>96</c:v>
                </c:pt>
                <c:pt idx="760">
                  <c:v>98</c:v>
                </c:pt>
                <c:pt idx="761">
                  <c:v>95</c:v>
                </c:pt>
                <c:pt idx="762">
                  <c:v>97</c:v>
                </c:pt>
                <c:pt idx="763">
                  <c:v>99</c:v>
                </c:pt>
                <c:pt idx="764">
                  <c:v>96</c:v>
                </c:pt>
                <c:pt idx="765">
                  <c:v>97</c:v>
                </c:pt>
                <c:pt idx="766">
                  <c:v>94</c:v>
                </c:pt>
                <c:pt idx="767">
                  <c:v>96</c:v>
                </c:pt>
                <c:pt idx="768">
                  <c:v>91</c:v>
                </c:pt>
                <c:pt idx="769">
                  <c:v>99</c:v>
                </c:pt>
                <c:pt idx="770">
                  <c:v>96</c:v>
                </c:pt>
                <c:pt idx="771">
                  <c:v>93</c:v>
                </c:pt>
                <c:pt idx="772">
                  <c:v>93</c:v>
                </c:pt>
                <c:pt idx="773">
                  <c:v>94</c:v>
                </c:pt>
                <c:pt idx="774">
                  <c:v>96</c:v>
                </c:pt>
                <c:pt idx="775">
                  <c:v>96</c:v>
                </c:pt>
                <c:pt idx="776">
                  <c:v>98</c:v>
                </c:pt>
                <c:pt idx="777">
                  <c:v>94</c:v>
                </c:pt>
                <c:pt idx="778">
                  <c:v>92</c:v>
                </c:pt>
                <c:pt idx="779">
                  <c:v>93</c:v>
                </c:pt>
                <c:pt idx="780">
                  <c:v>98</c:v>
                </c:pt>
                <c:pt idx="781">
                  <c:v>90</c:v>
                </c:pt>
                <c:pt idx="782">
                  <c:v>96</c:v>
                </c:pt>
                <c:pt idx="783">
                  <c:v>98</c:v>
                </c:pt>
                <c:pt idx="784">
                  <c:v>95</c:v>
                </c:pt>
                <c:pt idx="785">
                  <c:v>92</c:v>
                </c:pt>
                <c:pt idx="786">
                  <c:v>94</c:v>
                </c:pt>
                <c:pt idx="787">
                  <c:v>94</c:v>
                </c:pt>
                <c:pt idx="788">
                  <c:v>93</c:v>
                </c:pt>
                <c:pt idx="789">
                  <c:v>93</c:v>
                </c:pt>
                <c:pt idx="790">
                  <c:v>96</c:v>
                </c:pt>
                <c:pt idx="791">
                  <c:v>96</c:v>
                </c:pt>
                <c:pt idx="792">
                  <c:v>96</c:v>
                </c:pt>
                <c:pt idx="793">
                  <c:v>95</c:v>
                </c:pt>
                <c:pt idx="794">
                  <c:v>94</c:v>
                </c:pt>
                <c:pt idx="795">
                  <c:v>90</c:v>
                </c:pt>
                <c:pt idx="796">
                  <c:v>90</c:v>
                </c:pt>
                <c:pt idx="797">
                  <c:v>90</c:v>
                </c:pt>
                <c:pt idx="798">
                  <c:v>95</c:v>
                </c:pt>
                <c:pt idx="799">
                  <c:v>92</c:v>
                </c:pt>
                <c:pt idx="800">
                  <c:v>96</c:v>
                </c:pt>
                <c:pt idx="801">
                  <c:v>94</c:v>
                </c:pt>
                <c:pt idx="802">
                  <c:v>95</c:v>
                </c:pt>
                <c:pt idx="803">
                  <c:v>92</c:v>
                </c:pt>
                <c:pt idx="804">
                  <c:v>93</c:v>
                </c:pt>
                <c:pt idx="805">
                  <c:v>91</c:v>
                </c:pt>
                <c:pt idx="806">
                  <c:v>93</c:v>
                </c:pt>
                <c:pt idx="807">
                  <c:v>96</c:v>
                </c:pt>
                <c:pt idx="808">
                  <c:v>92</c:v>
                </c:pt>
                <c:pt idx="809">
                  <c:v>86</c:v>
                </c:pt>
                <c:pt idx="810">
                  <c:v>89</c:v>
                </c:pt>
                <c:pt idx="811">
                  <c:v>91</c:v>
                </c:pt>
                <c:pt idx="812">
                  <c:v>83</c:v>
                </c:pt>
                <c:pt idx="813">
                  <c:v>83</c:v>
                </c:pt>
                <c:pt idx="814">
                  <c:v>85</c:v>
                </c:pt>
                <c:pt idx="815">
                  <c:v>81</c:v>
                </c:pt>
                <c:pt idx="816">
                  <c:v>80</c:v>
                </c:pt>
                <c:pt idx="817">
                  <c:v>79</c:v>
                </c:pt>
                <c:pt idx="818">
                  <c:v>79</c:v>
                </c:pt>
                <c:pt idx="819">
                  <c:v>79</c:v>
                </c:pt>
                <c:pt idx="820">
                  <c:v>81</c:v>
                </c:pt>
                <c:pt idx="821">
                  <c:v>78</c:v>
                </c:pt>
                <c:pt idx="822">
                  <c:v>81</c:v>
                </c:pt>
                <c:pt idx="823">
                  <c:v>75</c:v>
                </c:pt>
                <c:pt idx="824">
                  <c:v>84</c:v>
                </c:pt>
                <c:pt idx="825">
                  <c:v>78</c:v>
                </c:pt>
                <c:pt idx="826">
                  <c:v>76</c:v>
                </c:pt>
                <c:pt idx="827">
                  <c:v>81</c:v>
                </c:pt>
                <c:pt idx="828">
                  <c:v>66</c:v>
                </c:pt>
                <c:pt idx="829">
                  <c:v>70</c:v>
                </c:pt>
                <c:pt idx="830">
                  <c:v>68</c:v>
                </c:pt>
                <c:pt idx="831">
                  <c:v>71</c:v>
                </c:pt>
                <c:pt idx="832">
                  <c:v>56</c:v>
                </c:pt>
                <c:pt idx="833">
                  <c:v>67</c:v>
                </c:pt>
                <c:pt idx="834">
                  <c:v>72</c:v>
                </c:pt>
                <c:pt idx="835">
                  <c:v>56</c:v>
                </c:pt>
                <c:pt idx="836">
                  <c:v>69</c:v>
                </c:pt>
                <c:pt idx="837">
                  <c:v>72</c:v>
                </c:pt>
                <c:pt idx="838">
                  <c:v>77</c:v>
                </c:pt>
                <c:pt idx="839">
                  <c:v>73</c:v>
                </c:pt>
                <c:pt idx="840">
                  <c:v>65</c:v>
                </c:pt>
                <c:pt idx="841">
                  <c:v>63</c:v>
                </c:pt>
                <c:pt idx="842">
                  <c:v>68</c:v>
                </c:pt>
                <c:pt idx="843">
                  <c:v>61</c:v>
                </c:pt>
                <c:pt idx="844">
                  <c:v>74</c:v>
                </c:pt>
                <c:pt idx="845">
                  <c:v>72</c:v>
                </c:pt>
                <c:pt idx="846">
                  <c:v>72</c:v>
                </c:pt>
                <c:pt idx="847">
                  <c:v>77</c:v>
                </c:pt>
                <c:pt idx="848">
                  <c:v>72</c:v>
                </c:pt>
                <c:pt idx="849">
                  <c:v>76</c:v>
                </c:pt>
                <c:pt idx="850">
                  <c:v>77</c:v>
                </c:pt>
                <c:pt idx="851">
                  <c:v>72</c:v>
                </c:pt>
                <c:pt idx="852">
                  <c:v>74</c:v>
                </c:pt>
                <c:pt idx="853">
                  <c:v>84</c:v>
                </c:pt>
                <c:pt idx="854">
                  <c:v>81</c:v>
                </c:pt>
                <c:pt idx="855">
                  <c:v>88</c:v>
                </c:pt>
                <c:pt idx="856">
                  <c:v>86</c:v>
                </c:pt>
                <c:pt idx="857">
                  <c:v>83</c:v>
                </c:pt>
                <c:pt idx="858">
                  <c:v>89</c:v>
                </c:pt>
                <c:pt idx="859">
                  <c:v>86</c:v>
                </c:pt>
                <c:pt idx="860">
                  <c:v>88</c:v>
                </c:pt>
                <c:pt idx="861">
                  <c:v>87</c:v>
                </c:pt>
                <c:pt idx="862">
                  <c:v>92</c:v>
                </c:pt>
                <c:pt idx="863">
                  <c:v>87</c:v>
                </c:pt>
                <c:pt idx="864">
                  <c:v>86</c:v>
                </c:pt>
                <c:pt idx="865">
                  <c:v>85</c:v>
                </c:pt>
                <c:pt idx="866">
                  <c:v>88</c:v>
                </c:pt>
                <c:pt idx="867">
                  <c:v>88</c:v>
                </c:pt>
                <c:pt idx="868">
                  <c:v>90</c:v>
                </c:pt>
                <c:pt idx="869">
                  <c:v>90</c:v>
                </c:pt>
                <c:pt idx="870">
                  <c:v>97</c:v>
                </c:pt>
                <c:pt idx="871">
                  <c:v>91</c:v>
                </c:pt>
                <c:pt idx="872">
                  <c:v>92</c:v>
                </c:pt>
                <c:pt idx="873">
                  <c:v>92</c:v>
                </c:pt>
                <c:pt idx="874">
                  <c:v>95</c:v>
                </c:pt>
                <c:pt idx="875">
                  <c:v>90</c:v>
                </c:pt>
                <c:pt idx="876">
                  <c:v>92</c:v>
                </c:pt>
                <c:pt idx="877">
                  <c:v>90</c:v>
                </c:pt>
                <c:pt idx="878">
                  <c:v>91</c:v>
                </c:pt>
                <c:pt idx="879">
                  <c:v>92</c:v>
                </c:pt>
                <c:pt idx="880">
                  <c:v>95</c:v>
                </c:pt>
                <c:pt idx="881">
                  <c:v>92</c:v>
                </c:pt>
                <c:pt idx="882">
                  <c:v>92</c:v>
                </c:pt>
                <c:pt idx="883">
                  <c:v>86</c:v>
                </c:pt>
                <c:pt idx="884">
                  <c:v>95</c:v>
                </c:pt>
                <c:pt idx="885">
                  <c:v>90</c:v>
                </c:pt>
                <c:pt idx="886">
                  <c:v>89</c:v>
                </c:pt>
                <c:pt idx="887">
                  <c:v>91</c:v>
                </c:pt>
                <c:pt idx="888">
                  <c:v>89</c:v>
                </c:pt>
                <c:pt idx="889">
                  <c:v>94</c:v>
                </c:pt>
                <c:pt idx="890">
                  <c:v>92</c:v>
                </c:pt>
                <c:pt idx="891">
                  <c:v>87</c:v>
                </c:pt>
                <c:pt idx="892">
                  <c:v>95</c:v>
                </c:pt>
                <c:pt idx="893">
                  <c:v>93</c:v>
                </c:pt>
                <c:pt idx="894">
                  <c:v>89</c:v>
                </c:pt>
                <c:pt idx="895">
                  <c:v>95</c:v>
                </c:pt>
                <c:pt idx="896">
                  <c:v>93</c:v>
                </c:pt>
                <c:pt idx="897">
                  <c:v>89</c:v>
                </c:pt>
                <c:pt idx="898">
                  <c:v>94</c:v>
                </c:pt>
                <c:pt idx="899">
                  <c:v>87</c:v>
                </c:pt>
                <c:pt idx="900">
                  <c:v>93</c:v>
                </c:pt>
                <c:pt idx="901">
                  <c:v>90</c:v>
                </c:pt>
                <c:pt idx="902">
                  <c:v>91</c:v>
                </c:pt>
                <c:pt idx="903">
                  <c:v>95</c:v>
                </c:pt>
                <c:pt idx="904">
                  <c:v>93</c:v>
                </c:pt>
                <c:pt idx="905">
                  <c:v>95</c:v>
                </c:pt>
                <c:pt idx="906">
                  <c:v>92</c:v>
                </c:pt>
                <c:pt idx="907">
                  <c:v>89</c:v>
                </c:pt>
                <c:pt idx="908">
                  <c:v>93</c:v>
                </c:pt>
                <c:pt idx="909">
                  <c:v>88</c:v>
                </c:pt>
                <c:pt idx="910">
                  <c:v>85</c:v>
                </c:pt>
                <c:pt idx="911">
                  <c:v>93</c:v>
                </c:pt>
                <c:pt idx="912">
                  <c:v>88</c:v>
                </c:pt>
                <c:pt idx="913">
                  <c:v>89</c:v>
                </c:pt>
                <c:pt idx="914">
                  <c:v>85</c:v>
                </c:pt>
                <c:pt idx="915">
                  <c:v>86</c:v>
                </c:pt>
                <c:pt idx="916">
                  <c:v>92</c:v>
                </c:pt>
                <c:pt idx="917">
                  <c:v>79</c:v>
                </c:pt>
                <c:pt idx="918">
                  <c:v>83</c:v>
                </c:pt>
                <c:pt idx="919">
                  <c:v>79</c:v>
                </c:pt>
                <c:pt idx="920">
                  <c:v>81</c:v>
                </c:pt>
                <c:pt idx="921">
                  <c:v>83</c:v>
                </c:pt>
                <c:pt idx="922">
                  <c:v>82</c:v>
                </c:pt>
                <c:pt idx="923">
                  <c:v>79</c:v>
                </c:pt>
                <c:pt idx="924">
                  <c:v>81</c:v>
                </c:pt>
                <c:pt idx="925">
                  <c:v>79</c:v>
                </c:pt>
                <c:pt idx="926">
                  <c:v>83</c:v>
                </c:pt>
                <c:pt idx="927">
                  <c:v>82</c:v>
                </c:pt>
                <c:pt idx="928">
                  <c:v>78</c:v>
                </c:pt>
                <c:pt idx="929">
                  <c:v>75</c:v>
                </c:pt>
                <c:pt idx="930">
                  <c:v>82</c:v>
                </c:pt>
                <c:pt idx="931">
                  <c:v>79</c:v>
                </c:pt>
                <c:pt idx="932">
                  <c:v>72</c:v>
                </c:pt>
                <c:pt idx="933">
                  <c:v>80</c:v>
                </c:pt>
                <c:pt idx="934">
                  <c:v>73</c:v>
                </c:pt>
                <c:pt idx="935">
                  <c:v>77</c:v>
                </c:pt>
                <c:pt idx="936">
                  <c:v>82</c:v>
                </c:pt>
                <c:pt idx="937">
                  <c:v>74</c:v>
                </c:pt>
                <c:pt idx="938">
                  <c:v>69</c:v>
                </c:pt>
                <c:pt idx="939">
                  <c:v>71</c:v>
                </c:pt>
                <c:pt idx="940">
                  <c:v>61</c:v>
                </c:pt>
                <c:pt idx="941">
                  <c:v>72</c:v>
                </c:pt>
                <c:pt idx="942">
                  <c:v>70</c:v>
                </c:pt>
                <c:pt idx="943">
                  <c:v>52</c:v>
                </c:pt>
                <c:pt idx="944">
                  <c:v>70</c:v>
                </c:pt>
                <c:pt idx="945">
                  <c:v>49</c:v>
                </c:pt>
                <c:pt idx="946">
                  <c:v>56</c:v>
                </c:pt>
                <c:pt idx="947">
                  <c:v>53</c:v>
                </c:pt>
                <c:pt idx="948">
                  <c:v>45</c:v>
                </c:pt>
                <c:pt idx="949">
                  <c:v>54</c:v>
                </c:pt>
                <c:pt idx="950">
                  <c:v>51</c:v>
                </c:pt>
                <c:pt idx="951">
                  <c:v>53</c:v>
                </c:pt>
                <c:pt idx="952">
                  <c:v>56</c:v>
                </c:pt>
                <c:pt idx="953">
                  <c:v>49</c:v>
                </c:pt>
                <c:pt idx="954">
                  <c:v>63</c:v>
                </c:pt>
                <c:pt idx="955">
                  <c:v>54</c:v>
                </c:pt>
                <c:pt idx="956">
                  <c:v>53</c:v>
                </c:pt>
                <c:pt idx="957">
                  <c:v>39</c:v>
                </c:pt>
                <c:pt idx="958">
                  <c:v>54</c:v>
                </c:pt>
                <c:pt idx="959">
                  <c:v>50</c:v>
                </c:pt>
                <c:pt idx="960">
                  <c:v>58</c:v>
                </c:pt>
                <c:pt idx="961">
                  <c:v>57</c:v>
                </c:pt>
                <c:pt idx="962">
                  <c:v>58</c:v>
                </c:pt>
                <c:pt idx="963">
                  <c:v>56</c:v>
                </c:pt>
                <c:pt idx="964">
                  <c:v>74</c:v>
                </c:pt>
                <c:pt idx="965">
                  <c:v>50</c:v>
                </c:pt>
                <c:pt idx="966">
                  <c:v>72</c:v>
                </c:pt>
                <c:pt idx="967">
                  <c:v>64</c:v>
                </c:pt>
                <c:pt idx="968">
                  <c:v>56</c:v>
                </c:pt>
                <c:pt idx="969">
                  <c:v>48</c:v>
                </c:pt>
                <c:pt idx="970">
                  <c:v>66</c:v>
                </c:pt>
                <c:pt idx="971">
                  <c:v>57</c:v>
                </c:pt>
                <c:pt idx="972">
                  <c:v>72</c:v>
                </c:pt>
                <c:pt idx="973">
                  <c:v>58</c:v>
                </c:pt>
                <c:pt idx="974">
                  <c:v>68</c:v>
                </c:pt>
                <c:pt idx="975">
                  <c:v>70</c:v>
                </c:pt>
                <c:pt idx="976">
                  <c:v>63</c:v>
                </c:pt>
                <c:pt idx="977">
                  <c:v>66</c:v>
                </c:pt>
                <c:pt idx="978">
                  <c:v>69</c:v>
                </c:pt>
                <c:pt idx="979">
                  <c:v>70</c:v>
                </c:pt>
                <c:pt idx="980">
                  <c:v>73</c:v>
                </c:pt>
                <c:pt idx="981">
                  <c:v>77</c:v>
                </c:pt>
                <c:pt idx="982">
                  <c:v>74</c:v>
                </c:pt>
                <c:pt idx="983">
                  <c:v>71</c:v>
                </c:pt>
                <c:pt idx="984">
                  <c:v>78</c:v>
                </c:pt>
                <c:pt idx="985">
                  <c:v>80</c:v>
                </c:pt>
                <c:pt idx="986">
                  <c:v>75</c:v>
                </c:pt>
                <c:pt idx="987">
                  <c:v>79</c:v>
                </c:pt>
                <c:pt idx="988">
                  <c:v>74</c:v>
                </c:pt>
                <c:pt idx="989">
                  <c:v>82</c:v>
                </c:pt>
                <c:pt idx="990">
                  <c:v>77</c:v>
                </c:pt>
                <c:pt idx="991">
                  <c:v>83</c:v>
                </c:pt>
                <c:pt idx="992">
                  <c:v>90</c:v>
                </c:pt>
                <c:pt idx="993">
                  <c:v>93</c:v>
                </c:pt>
                <c:pt idx="994">
                  <c:v>82</c:v>
                </c:pt>
                <c:pt idx="995">
                  <c:v>89</c:v>
                </c:pt>
                <c:pt idx="996">
                  <c:v>87</c:v>
                </c:pt>
                <c:pt idx="997">
                  <c:v>89</c:v>
                </c:pt>
                <c:pt idx="998">
                  <c:v>83</c:v>
                </c:pt>
                <c:pt idx="999">
                  <c:v>90</c:v>
                </c:pt>
                <c:pt idx="1000">
                  <c:v>82</c:v>
                </c:pt>
                <c:pt idx="1001">
                  <c:v>87</c:v>
                </c:pt>
                <c:pt idx="1002">
                  <c:v>86</c:v>
                </c:pt>
                <c:pt idx="1003">
                  <c:v>91</c:v>
                </c:pt>
                <c:pt idx="1004">
                  <c:v>86</c:v>
                </c:pt>
                <c:pt idx="1005">
                  <c:v>94</c:v>
                </c:pt>
                <c:pt idx="1006">
                  <c:v>89</c:v>
                </c:pt>
                <c:pt idx="1007">
                  <c:v>90</c:v>
                </c:pt>
                <c:pt idx="1008">
                  <c:v>87</c:v>
                </c:pt>
                <c:pt idx="1009">
                  <c:v>86</c:v>
                </c:pt>
                <c:pt idx="1010">
                  <c:v>85</c:v>
                </c:pt>
                <c:pt idx="1011">
                  <c:v>86</c:v>
                </c:pt>
                <c:pt idx="1012">
                  <c:v>88</c:v>
                </c:pt>
                <c:pt idx="1013">
                  <c:v>92</c:v>
                </c:pt>
                <c:pt idx="1014">
                  <c:v>87</c:v>
                </c:pt>
                <c:pt idx="1015">
                  <c:v>94</c:v>
                </c:pt>
                <c:pt idx="1016">
                  <c:v>91</c:v>
                </c:pt>
                <c:pt idx="1017">
                  <c:v>87</c:v>
                </c:pt>
                <c:pt idx="1018">
                  <c:v>93</c:v>
                </c:pt>
                <c:pt idx="1019">
                  <c:v>90</c:v>
                </c:pt>
                <c:pt idx="1020">
                  <c:v>88</c:v>
                </c:pt>
                <c:pt idx="1021">
                  <c:v>81</c:v>
                </c:pt>
                <c:pt idx="1022">
                  <c:v>97</c:v>
                </c:pt>
                <c:pt idx="1023">
                  <c:v>91</c:v>
                </c:pt>
                <c:pt idx="1024">
                  <c:v>91</c:v>
                </c:pt>
                <c:pt idx="1025">
                  <c:v>88</c:v>
                </c:pt>
                <c:pt idx="1026">
                  <c:v>93</c:v>
                </c:pt>
                <c:pt idx="1027">
                  <c:v>91</c:v>
                </c:pt>
                <c:pt idx="1028">
                  <c:v>93</c:v>
                </c:pt>
                <c:pt idx="1029">
                  <c:v>92</c:v>
                </c:pt>
                <c:pt idx="1030">
                  <c:v>94</c:v>
                </c:pt>
                <c:pt idx="1031">
                  <c:v>95</c:v>
                </c:pt>
                <c:pt idx="1032">
                  <c:v>96</c:v>
                </c:pt>
                <c:pt idx="1033">
                  <c:v>91</c:v>
                </c:pt>
                <c:pt idx="1034">
                  <c:v>90</c:v>
                </c:pt>
                <c:pt idx="1035">
                  <c:v>92</c:v>
                </c:pt>
                <c:pt idx="1036">
                  <c:v>95</c:v>
                </c:pt>
                <c:pt idx="1037">
                  <c:v>91</c:v>
                </c:pt>
                <c:pt idx="1038">
                  <c:v>92</c:v>
                </c:pt>
                <c:pt idx="1039">
                  <c:v>88</c:v>
                </c:pt>
                <c:pt idx="1040">
                  <c:v>90</c:v>
                </c:pt>
                <c:pt idx="1041">
                  <c:v>93</c:v>
                </c:pt>
                <c:pt idx="1042">
                  <c:v>89</c:v>
                </c:pt>
                <c:pt idx="1043">
                  <c:v>93</c:v>
                </c:pt>
                <c:pt idx="1044">
                  <c:v>91</c:v>
                </c:pt>
                <c:pt idx="1045">
                  <c:v>87</c:v>
                </c:pt>
                <c:pt idx="1046">
                  <c:v>94</c:v>
                </c:pt>
                <c:pt idx="1047">
                  <c:v>92</c:v>
                </c:pt>
                <c:pt idx="1048">
                  <c:v>91</c:v>
                </c:pt>
                <c:pt idx="1049">
                  <c:v>93</c:v>
                </c:pt>
                <c:pt idx="1050">
                  <c:v>92</c:v>
                </c:pt>
                <c:pt idx="1051">
                  <c:v>96</c:v>
                </c:pt>
                <c:pt idx="1052">
                  <c:v>90</c:v>
                </c:pt>
                <c:pt idx="1053">
                  <c:v>93</c:v>
                </c:pt>
                <c:pt idx="1054">
                  <c:v>86</c:v>
                </c:pt>
                <c:pt idx="1055">
                  <c:v>98</c:v>
                </c:pt>
                <c:pt idx="1056">
                  <c:v>90</c:v>
                </c:pt>
                <c:pt idx="1057">
                  <c:v>89</c:v>
                </c:pt>
                <c:pt idx="1058">
                  <c:v>90</c:v>
                </c:pt>
                <c:pt idx="1059">
                  <c:v>89</c:v>
                </c:pt>
                <c:pt idx="1060">
                  <c:v>89</c:v>
                </c:pt>
                <c:pt idx="1061">
                  <c:v>88</c:v>
                </c:pt>
                <c:pt idx="1062">
                  <c:v>75</c:v>
                </c:pt>
                <c:pt idx="1063">
                  <c:v>85</c:v>
                </c:pt>
                <c:pt idx="1064">
                  <c:v>89</c:v>
                </c:pt>
                <c:pt idx="1065">
                  <c:v>74</c:v>
                </c:pt>
                <c:pt idx="1066">
                  <c:v>77</c:v>
                </c:pt>
                <c:pt idx="1067">
                  <c:v>72</c:v>
                </c:pt>
                <c:pt idx="1068">
                  <c:v>85</c:v>
                </c:pt>
                <c:pt idx="1069">
                  <c:v>84</c:v>
                </c:pt>
                <c:pt idx="1070">
                  <c:v>75</c:v>
                </c:pt>
                <c:pt idx="1071">
                  <c:v>74</c:v>
                </c:pt>
                <c:pt idx="1072">
                  <c:v>78</c:v>
                </c:pt>
                <c:pt idx="1073">
                  <c:v>72</c:v>
                </c:pt>
                <c:pt idx="1074">
                  <c:v>68</c:v>
                </c:pt>
                <c:pt idx="1075">
                  <c:v>74</c:v>
                </c:pt>
                <c:pt idx="1076">
                  <c:v>73</c:v>
                </c:pt>
                <c:pt idx="1077">
                  <c:v>74</c:v>
                </c:pt>
                <c:pt idx="1078">
                  <c:v>62</c:v>
                </c:pt>
                <c:pt idx="1079">
                  <c:v>65</c:v>
                </c:pt>
                <c:pt idx="1080">
                  <c:v>56</c:v>
                </c:pt>
                <c:pt idx="1081">
                  <c:v>66</c:v>
                </c:pt>
                <c:pt idx="1082">
                  <c:v>65</c:v>
                </c:pt>
                <c:pt idx="1083">
                  <c:v>73</c:v>
                </c:pt>
                <c:pt idx="1084">
                  <c:v>72</c:v>
                </c:pt>
                <c:pt idx="1085">
                  <c:v>73</c:v>
                </c:pt>
                <c:pt idx="1086">
                  <c:v>57</c:v>
                </c:pt>
                <c:pt idx="1087">
                  <c:v>73</c:v>
                </c:pt>
                <c:pt idx="1088">
                  <c:v>62</c:v>
                </c:pt>
                <c:pt idx="1089">
                  <c:v>81</c:v>
                </c:pt>
                <c:pt idx="1090">
                  <c:v>70</c:v>
                </c:pt>
                <c:pt idx="1091">
                  <c:v>66</c:v>
                </c:pt>
                <c:pt idx="1092">
                  <c:v>73</c:v>
                </c:pt>
                <c:pt idx="1093">
                  <c:v>70</c:v>
                </c:pt>
                <c:pt idx="1094">
                  <c:v>77</c:v>
                </c:pt>
                <c:pt idx="1095">
                  <c:v>75</c:v>
                </c:pt>
                <c:pt idx="1096">
                  <c:v>76</c:v>
                </c:pt>
                <c:pt idx="1097">
                  <c:v>75</c:v>
                </c:pt>
                <c:pt idx="1098">
                  <c:v>76</c:v>
                </c:pt>
                <c:pt idx="1099">
                  <c:v>84</c:v>
                </c:pt>
                <c:pt idx="1100">
                  <c:v>80</c:v>
                </c:pt>
                <c:pt idx="1101">
                  <c:v>72</c:v>
                </c:pt>
                <c:pt idx="1102">
                  <c:v>77</c:v>
                </c:pt>
                <c:pt idx="1103">
                  <c:v>84</c:v>
                </c:pt>
                <c:pt idx="1104">
                  <c:v>83</c:v>
                </c:pt>
                <c:pt idx="1105">
                  <c:v>88</c:v>
                </c:pt>
                <c:pt idx="1106">
                  <c:v>82</c:v>
                </c:pt>
                <c:pt idx="1107">
                  <c:v>90</c:v>
                </c:pt>
                <c:pt idx="1108">
                  <c:v>87</c:v>
                </c:pt>
                <c:pt idx="1109">
                  <c:v>88</c:v>
                </c:pt>
                <c:pt idx="1110">
                  <c:v>86</c:v>
                </c:pt>
                <c:pt idx="1111">
                  <c:v>90</c:v>
                </c:pt>
                <c:pt idx="1112">
                  <c:v>90</c:v>
                </c:pt>
                <c:pt idx="1113">
                  <c:v>86</c:v>
                </c:pt>
                <c:pt idx="1114">
                  <c:v>84</c:v>
                </c:pt>
                <c:pt idx="1115">
                  <c:v>88</c:v>
                </c:pt>
                <c:pt idx="1116">
                  <c:v>94</c:v>
                </c:pt>
                <c:pt idx="1117">
                  <c:v>87</c:v>
                </c:pt>
                <c:pt idx="1118">
                  <c:v>88</c:v>
                </c:pt>
                <c:pt idx="1119">
                  <c:v>92</c:v>
                </c:pt>
                <c:pt idx="1120">
                  <c:v>98</c:v>
                </c:pt>
                <c:pt idx="1121">
                  <c:v>94</c:v>
                </c:pt>
                <c:pt idx="1122">
                  <c:v>92</c:v>
                </c:pt>
                <c:pt idx="1123">
                  <c:v>96</c:v>
                </c:pt>
                <c:pt idx="1124">
                  <c:v>92</c:v>
                </c:pt>
                <c:pt idx="1125">
                  <c:v>93</c:v>
                </c:pt>
                <c:pt idx="1126">
                  <c:v>95</c:v>
                </c:pt>
                <c:pt idx="1127">
                  <c:v>97</c:v>
                </c:pt>
                <c:pt idx="1128">
                  <c:v>98</c:v>
                </c:pt>
                <c:pt idx="1129">
                  <c:v>96</c:v>
                </c:pt>
                <c:pt idx="1130">
                  <c:v>95</c:v>
                </c:pt>
                <c:pt idx="1131">
                  <c:v>93</c:v>
                </c:pt>
                <c:pt idx="1132">
                  <c:v>92</c:v>
                </c:pt>
                <c:pt idx="1133">
                  <c:v>92</c:v>
                </c:pt>
                <c:pt idx="1134">
                  <c:v>95</c:v>
                </c:pt>
                <c:pt idx="1135">
                  <c:v>91</c:v>
                </c:pt>
                <c:pt idx="1136">
                  <c:v>88</c:v>
                </c:pt>
                <c:pt idx="1137">
                  <c:v>87</c:v>
                </c:pt>
                <c:pt idx="1138">
                  <c:v>96</c:v>
                </c:pt>
                <c:pt idx="1139">
                  <c:v>92</c:v>
                </c:pt>
                <c:pt idx="1140">
                  <c:v>96</c:v>
                </c:pt>
                <c:pt idx="1141">
                  <c:v>96</c:v>
                </c:pt>
                <c:pt idx="1142">
                  <c:v>95</c:v>
                </c:pt>
                <c:pt idx="1143">
                  <c:v>100</c:v>
                </c:pt>
                <c:pt idx="1144">
                  <c:v>96</c:v>
                </c:pt>
                <c:pt idx="1145">
                  <c:v>98</c:v>
                </c:pt>
                <c:pt idx="1146">
                  <c:v>96</c:v>
                </c:pt>
                <c:pt idx="1147">
                  <c:v>99</c:v>
                </c:pt>
                <c:pt idx="1148">
                  <c:v>90</c:v>
                </c:pt>
                <c:pt idx="1149">
                  <c:v>98</c:v>
                </c:pt>
                <c:pt idx="1150">
                  <c:v>99</c:v>
                </c:pt>
                <c:pt idx="1151">
                  <c:v>96</c:v>
                </c:pt>
                <c:pt idx="1152">
                  <c:v>97</c:v>
                </c:pt>
                <c:pt idx="1153">
                  <c:v>99</c:v>
                </c:pt>
                <c:pt idx="1154">
                  <c:v>98</c:v>
                </c:pt>
                <c:pt idx="1155">
                  <c:v>98</c:v>
                </c:pt>
                <c:pt idx="1156">
                  <c:v>99</c:v>
                </c:pt>
                <c:pt idx="1157">
                  <c:v>92</c:v>
                </c:pt>
                <c:pt idx="1158">
                  <c:v>97</c:v>
                </c:pt>
                <c:pt idx="1159">
                  <c:v>95</c:v>
                </c:pt>
                <c:pt idx="1160">
                  <c:v>96</c:v>
                </c:pt>
                <c:pt idx="1161">
                  <c:v>95</c:v>
                </c:pt>
                <c:pt idx="1162">
                  <c:v>97</c:v>
                </c:pt>
                <c:pt idx="1163">
                  <c:v>98</c:v>
                </c:pt>
                <c:pt idx="1164">
                  <c:v>96</c:v>
                </c:pt>
                <c:pt idx="1165">
                  <c:v>94</c:v>
                </c:pt>
                <c:pt idx="1166">
                  <c:v>94</c:v>
                </c:pt>
                <c:pt idx="1167">
                  <c:v>99</c:v>
                </c:pt>
                <c:pt idx="1168">
                  <c:v>95</c:v>
                </c:pt>
                <c:pt idx="1169">
                  <c:v>95</c:v>
                </c:pt>
                <c:pt idx="1170">
                  <c:v>95</c:v>
                </c:pt>
                <c:pt idx="1171">
                  <c:v>95</c:v>
                </c:pt>
                <c:pt idx="1172">
                  <c:v>95</c:v>
                </c:pt>
                <c:pt idx="1173">
                  <c:v>98</c:v>
                </c:pt>
                <c:pt idx="1174">
                  <c:v>96</c:v>
                </c:pt>
                <c:pt idx="1175">
                  <c:v>96</c:v>
                </c:pt>
                <c:pt idx="1176">
                  <c:v>97</c:v>
                </c:pt>
                <c:pt idx="1177">
                  <c:v>94</c:v>
                </c:pt>
                <c:pt idx="1178">
                  <c:v>92</c:v>
                </c:pt>
                <c:pt idx="1179">
                  <c:v>96</c:v>
                </c:pt>
                <c:pt idx="1180">
                  <c:v>95</c:v>
                </c:pt>
                <c:pt idx="1181">
                  <c:v>97</c:v>
                </c:pt>
                <c:pt idx="1182">
                  <c:v>96</c:v>
                </c:pt>
                <c:pt idx="1183">
                  <c:v>94</c:v>
                </c:pt>
                <c:pt idx="1184">
                  <c:v>96</c:v>
                </c:pt>
                <c:pt idx="1185">
                  <c:v>97</c:v>
                </c:pt>
                <c:pt idx="1186">
                  <c:v>97</c:v>
                </c:pt>
                <c:pt idx="1187">
                  <c:v>97</c:v>
                </c:pt>
                <c:pt idx="1188">
                  <c:v>96</c:v>
                </c:pt>
                <c:pt idx="1189">
                  <c:v>95</c:v>
                </c:pt>
                <c:pt idx="1190">
                  <c:v>94</c:v>
                </c:pt>
                <c:pt idx="1191">
                  <c:v>97</c:v>
                </c:pt>
                <c:pt idx="1192">
                  <c:v>93</c:v>
                </c:pt>
                <c:pt idx="1193">
                  <c:v>94</c:v>
                </c:pt>
                <c:pt idx="1194">
                  <c:v>95</c:v>
                </c:pt>
                <c:pt idx="1195">
                  <c:v>95</c:v>
                </c:pt>
                <c:pt idx="1196">
                  <c:v>98</c:v>
                </c:pt>
                <c:pt idx="1197">
                  <c:v>96</c:v>
                </c:pt>
                <c:pt idx="1198">
                  <c:v>94</c:v>
                </c:pt>
                <c:pt idx="1199">
                  <c:v>98</c:v>
                </c:pt>
                <c:pt idx="1200">
                  <c:v>96</c:v>
                </c:pt>
                <c:pt idx="1201">
                  <c:v>94</c:v>
                </c:pt>
                <c:pt idx="1202">
                  <c:v>94</c:v>
                </c:pt>
                <c:pt idx="1203">
                  <c:v>95</c:v>
                </c:pt>
                <c:pt idx="1204">
                  <c:v>98</c:v>
                </c:pt>
                <c:pt idx="1205">
                  <c:v>96</c:v>
                </c:pt>
                <c:pt idx="1206">
                  <c:v>89</c:v>
                </c:pt>
                <c:pt idx="1207">
                  <c:v>95</c:v>
                </c:pt>
                <c:pt idx="1208">
                  <c:v>93</c:v>
                </c:pt>
                <c:pt idx="1209">
                  <c:v>94</c:v>
                </c:pt>
                <c:pt idx="1210">
                  <c:v>94</c:v>
                </c:pt>
                <c:pt idx="1211">
                  <c:v>95</c:v>
                </c:pt>
                <c:pt idx="1212">
                  <c:v>94</c:v>
                </c:pt>
                <c:pt idx="1213">
                  <c:v>94</c:v>
                </c:pt>
                <c:pt idx="1214">
                  <c:v>93</c:v>
                </c:pt>
                <c:pt idx="1215">
                  <c:v>91</c:v>
                </c:pt>
                <c:pt idx="1216">
                  <c:v>96</c:v>
                </c:pt>
                <c:pt idx="1217">
                  <c:v>92</c:v>
                </c:pt>
                <c:pt idx="1218">
                  <c:v>96</c:v>
                </c:pt>
                <c:pt idx="1219">
                  <c:v>96</c:v>
                </c:pt>
                <c:pt idx="1220">
                  <c:v>96</c:v>
                </c:pt>
                <c:pt idx="1221">
                  <c:v>95</c:v>
                </c:pt>
                <c:pt idx="1222">
                  <c:v>94</c:v>
                </c:pt>
                <c:pt idx="1223">
                  <c:v>97</c:v>
                </c:pt>
                <c:pt idx="1224">
                  <c:v>95</c:v>
                </c:pt>
                <c:pt idx="1225">
                  <c:v>96</c:v>
                </c:pt>
                <c:pt idx="1226">
                  <c:v>95</c:v>
                </c:pt>
                <c:pt idx="1227">
                  <c:v>92</c:v>
                </c:pt>
                <c:pt idx="1228">
                  <c:v>96</c:v>
                </c:pt>
                <c:pt idx="1229">
                  <c:v>94</c:v>
                </c:pt>
                <c:pt idx="1230">
                  <c:v>94</c:v>
                </c:pt>
                <c:pt idx="1231">
                  <c:v>97</c:v>
                </c:pt>
                <c:pt idx="1232">
                  <c:v>98</c:v>
                </c:pt>
                <c:pt idx="1233">
                  <c:v>96</c:v>
                </c:pt>
                <c:pt idx="1234">
                  <c:v>94</c:v>
                </c:pt>
                <c:pt idx="1235">
                  <c:v>94</c:v>
                </c:pt>
                <c:pt idx="1236">
                  <c:v>94</c:v>
                </c:pt>
                <c:pt idx="1237">
                  <c:v>97</c:v>
                </c:pt>
                <c:pt idx="1238">
                  <c:v>99</c:v>
                </c:pt>
                <c:pt idx="1239">
                  <c:v>95</c:v>
                </c:pt>
                <c:pt idx="1240">
                  <c:v>97</c:v>
                </c:pt>
                <c:pt idx="1241">
                  <c:v>96</c:v>
                </c:pt>
                <c:pt idx="1242">
                  <c:v>95</c:v>
                </c:pt>
                <c:pt idx="1243">
                  <c:v>95</c:v>
                </c:pt>
                <c:pt idx="1244">
                  <c:v>97</c:v>
                </c:pt>
                <c:pt idx="1245">
                  <c:v>98</c:v>
                </c:pt>
                <c:pt idx="1246">
                  <c:v>95</c:v>
                </c:pt>
                <c:pt idx="1247">
                  <c:v>98</c:v>
                </c:pt>
                <c:pt idx="1248">
                  <c:v>98</c:v>
                </c:pt>
                <c:pt idx="1249">
                  <c:v>100</c:v>
                </c:pt>
                <c:pt idx="1250">
                  <c:v>97</c:v>
                </c:pt>
                <c:pt idx="1251">
                  <c:v>95</c:v>
                </c:pt>
                <c:pt idx="1252">
                  <c:v>95</c:v>
                </c:pt>
                <c:pt idx="1253">
                  <c:v>97</c:v>
                </c:pt>
                <c:pt idx="1254">
                  <c:v>98</c:v>
                </c:pt>
                <c:pt idx="1255">
                  <c:v>98</c:v>
                </c:pt>
                <c:pt idx="1256">
                  <c:v>94</c:v>
                </c:pt>
                <c:pt idx="1257">
                  <c:v>96</c:v>
                </c:pt>
                <c:pt idx="1258">
                  <c:v>100</c:v>
                </c:pt>
                <c:pt idx="1259">
                  <c:v>96</c:v>
                </c:pt>
                <c:pt idx="1260">
                  <c:v>96</c:v>
                </c:pt>
                <c:pt idx="1261">
                  <c:v>98</c:v>
                </c:pt>
                <c:pt idx="1262">
                  <c:v>97</c:v>
                </c:pt>
                <c:pt idx="1263">
                  <c:v>96</c:v>
                </c:pt>
                <c:pt idx="1264">
                  <c:v>98</c:v>
                </c:pt>
                <c:pt idx="1265">
                  <c:v>97</c:v>
                </c:pt>
                <c:pt idx="1266">
                  <c:v>96</c:v>
                </c:pt>
                <c:pt idx="1267">
                  <c:v>97</c:v>
                </c:pt>
                <c:pt idx="1268">
                  <c:v>96</c:v>
                </c:pt>
                <c:pt idx="1269">
                  <c:v>95</c:v>
                </c:pt>
                <c:pt idx="1270">
                  <c:v>98</c:v>
                </c:pt>
                <c:pt idx="1271">
                  <c:v>98</c:v>
                </c:pt>
                <c:pt idx="1272">
                  <c:v>99</c:v>
                </c:pt>
                <c:pt idx="1273">
                  <c:v>96</c:v>
                </c:pt>
                <c:pt idx="1274">
                  <c:v>98</c:v>
                </c:pt>
                <c:pt idx="1275">
                  <c:v>96</c:v>
                </c:pt>
                <c:pt idx="1276">
                  <c:v>97</c:v>
                </c:pt>
                <c:pt idx="1277">
                  <c:v>98</c:v>
                </c:pt>
                <c:pt idx="1278">
                  <c:v>99</c:v>
                </c:pt>
                <c:pt idx="1279">
                  <c:v>99</c:v>
                </c:pt>
                <c:pt idx="1280">
                  <c:v>100</c:v>
                </c:pt>
                <c:pt idx="1281">
                  <c:v>99</c:v>
                </c:pt>
                <c:pt idx="1282">
                  <c:v>98</c:v>
                </c:pt>
                <c:pt idx="1283">
                  <c:v>96</c:v>
                </c:pt>
                <c:pt idx="1284">
                  <c:v>99</c:v>
                </c:pt>
                <c:pt idx="1285">
                  <c:v>98</c:v>
                </c:pt>
                <c:pt idx="1286">
                  <c:v>97</c:v>
                </c:pt>
                <c:pt idx="1287">
                  <c:v>97</c:v>
                </c:pt>
                <c:pt idx="1288">
                  <c:v>94</c:v>
                </c:pt>
                <c:pt idx="1289">
                  <c:v>98</c:v>
                </c:pt>
                <c:pt idx="1290">
                  <c:v>97</c:v>
                </c:pt>
                <c:pt idx="1291">
                  <c:v>97</c:v>
                </c:pt>
                <c:pt idx="1292">
                  <c:v>96</c:v>
                </c:pt>
                <c:pt idx="1293">
                  <c:v>99</c:v>
                </c:pt>
                <c:pt idx="1294">
                  <c:v>97</c:v>
                </c:pt>
                <c:pt idx="1295">
                  <c:v>95</c:v>
                </c:pt>
                <c:pt idx="1296">
                  <c:v>95</c:v>
                </c:pt>
                <c:pt idx="1297">
                  <c:v>94</c:v>
                </c:pt>
                <c:pt idx="1298">
                  <c:v>96</c:v>
                </c:pt>
                <c:pt idx="1299">
                  <c:v>99</c:v>
                </c:pt>
                <c:pt idx="1300">
                  <c:v>98</c:v>
                </c:pt>
                <c:pt idx="1301">
                  <c:v>99</c:v>
                </c:pt>
                <c:pt idx="1302">
                  <c:v>100</c:v>
                </c:pt>
                <c:pt idx="1303">
                  <c:v>95</c:v>
                </c:pt>
                <c:pt idx="1304">
                  <c:v>98</c:v>
                </c:pt>
                <c:pt idx="1305">
                  <c:v>93</c:v>
                </c:pt>
                <c:pt idx="1306">
                  <c:v>96</c:v>
                </c:pt>
                <c:pt idx="1307">
                  <c:v>96</c:v>
                </c:pt>
                <c:pt idx="1308">
                  <c:v>97</c:v>
                </c:pt>
                <c:pt idx="1309">
                  <c:v>98</c:v>
                </c:pt>
                <c:pt idx="1310">
                  <c:v>99</c:v>
                </c:pt>
                <c:pt idx="1311">
                  <c:v>96</c:v>
                </c:pt>
                <c:pt idx="1312">
                  <c:v>99</c:v>
                </c:pt>
                <c:pt idx="1313">
                  <c:v>96</c:v>
                </c:pt>
                <c:pt idx="1314">
                  <c:v>97</c:v>
                </c:pt>
                <c:pt idx="1315">
                  <c:v>99</c:v>
                </c:pt>
                <c:pt idx="1316">
                  <c:v>95</c:v>
                </c:pt>
                <c:pt idx="1317">
                  <c:v>98</c:v>
                </c:pt>
                <c:pt idx="1318">
                  <c:v>94</c:v>
                </c:pt>
                <c:pt idx="1319">
                  <c:v>96</c:v>
                </c:pt>
                <c:pt idx="1320">
                  <c:v>99</c:v>
                </c:pt>
                <c:pt idx="1321">
                  <c:v>97</c:v>
                </c:pt>
                <c:pt idx="1322">
                  <c:v>95</c:v>
                </c:pt>
                <c:pt idx="1323">
                  <c:v>97</c:v>
                </c:pt>
                <c:pt idx="1324">
                  <c:v>95</c:v>
                </c:pt>
                <c:pt idx="1325">
                  <c:v>97</c:v>
                </c:pt>
                <c:pt idx="1326">
                  <c:v>98</c:v>
                </c:pt>
                <c:pt idx="1327">
                  <c:v>96</c:v>
                </c:pt>
                <c:pt idx="1328">
                  <c:v>96</c:v>
                </c:pt>
                <c:pt idx="1329">
                  <c:v>96</c:v>
                </c:pt>
                <c:pt idx="1330">
                  <c:v>98</c:v>
                </c:pt>
                <c:pt idx="1331">
                  <c:v>97</c:v>
                </c:pt>
                <c:pt idx="1332">
                  <c:v>96</c:v>
                </c:pt>
                <c:pt idx="1333">
                  <c:v>96</c:v>
                </c:pt>
                <c:pt idx="1334">
                  <c:v>96</c:v>
                </c:pt>
                <c:pt idx="1335">
                  <c:v>96</c:v>
                </c:pt>
                <c:pt idx="1336">
                  <c:v>97</c:v>
                </c:pt>
                <c:pt idx="1337">
                  <c:v>98</c:v>
                </c:pt>
                <c:pt idx="1338">
                  <c:v>99</c:v>
                </c:pt>
                <c:pt idx="1339">
                  <c:v>99</c:v>
                </c:pt>
                <c:pt idx="1340">
                  <c:v>98</c:v>
                </c:pt>
                <c:pt idx="1341">
                  <c:v>99</c:v>
                </c:pt>
                <c:pt idx="1342">
                  <c:v>98</c:v>
                </c:pt>
                <c:pt idx="1343">
                  <c:v>97</c:v>
                </c:pt>
                <c:pt idx="1344">
                  <c:v>97</c:v>
                </c:pt>
                <c:pt idx="1345">
                  <c:v>98</c:v>
                </c:pt>
                <c:pt idx="1346">
                  <c:v>97</c:v>
                </c:pt>
                <c:pt idx="1347">
                  <c:v>98</c:v>
                </c:pt>
                <c:pt idx="1348">
                  <c:v>99</c:v>
                </c:pt>
                <c:pt idx="1349">
                  <c:v>98</c:v>
                </c:pt>
                <c:pt idx="1350">
                  <c:v>98</c:v>
                </c:pt>
                <c:pt idx="1351">
                  <c:v>98</c:v>
                </c:pt>
                <c:pt idx="1352">
                  <c:v>99</c:v>
                </c:pt>
                <c:pt idx="1353">
                  <c:v>97</c:v>
                </c:pt>
                <c:pt idx="1354">
                  <c:v>97</c:v>
                </c:pt>
                <c:pt idx="1355">
                  <c:v>98</c:v>
                </c:pt>
                <c:pt idx="1356">
                  <c:v>89</c:v>
                </c:pt>
                <c:pt idx="1357">
                  <c:v>95</c:v>
                </c:pt>
                <c:pt idx="1358">
                  <c:v>98</c:v>
                </c:pt>
                <c:pt idx="1359">
                  <c:v>97</c:v>
                </c:pt>
                <c:pt idx="1360">
                  <c:v>100</c:v>
                </c:pt>
                <c:pt idx="1361">
                  <c:v>98</c:v>
                </c:pt>
                <c:pt idx="1362">
                  <c:v>99</c:v>
                </c:pt>
                <c:pt idx="1363">
                  <c:v>98</c:v>
                </c:pt>
                <c:pt idx="1364">
                  <c:v>98</c:v>
                </c:pt>
                <c:pt idx="1365">
                  <c:v>97</c:v>
                </c:pt>
                <c:pt idx="1366">
                  <c:v>100</c:v>
                </c:pt>
                <c:pt idx="1367">
                  <c:v>97</c:v>
                </c:pt>
                <c:pt idx="1368">
                  <c:v>99</c:v>
                </c:pt>
                <c:pt idx="1369">
                  <c:v>98</c:v>
                </c:pt>
                <c:pt idx="1370">
                  <c:v>99</c:v>
                </c:pt>
                <c:pt idx="1371">
                  <c:v>98</c:v>
                </c:pt>
                <c:pt idx="1372">
                  <c:v>98</c:v>
                </c:pt>
                <c:pt idx="1373">
                  <c:v>97</c:v>
                </c:pt>
                <c:pt idx="1374">
                  <c:v>98</c:v>
                </c:pt>
                <c:pt idx="1375">
                  <c:v>98</c:v>
                </c:pt>
                <c:pt idx="1376">
                  <c:v>98</c:v>
                </c:pt>
                <c:pt idx="1377">
                  <c:v>98</c:v>
                </c:pt>
                <c:pt idx="1378">
                  <c:v>95</c:v>
                </c:pt>
                <c:pt idx="1379">
                  <c:v>99</c:v>
                </c:pt>
                <c:pt idx="1380">
                  <c:v>98</c:v>
                </c:pt>
                <c:pt idx="1381">
                  <c:v>97</c:v>
                </c:pt>
                <c:pt idx="1382">
                  <c:v>99</c:v>
                </c:pt>
                <c:pt idx="1383">
                  <c:v>97</c:v>
                </c:pt>
                <c:pt idx="1384">
                  <c:v>95</c:v>
                </c:pt>
                <c:pt idx="1385">
                  <c:v>99</c:v>
                </c:pt>
                <c:pt idx="1386">
                  <c:v>97</c:v>
                </c:pt>
                <c:pt idx="1387">
                  <c:v>94</c:v>
                </c:pt>
                <c:pt idx="1388">
                  <c:v>98</c:v>
                </c:pt>
                <c:pt idx="1389">
                  <c:v>99</c:v>
                </c:pt>
                <c:pt idx="1390">
                  <c:v>99</c:v>
                </c:pt>
                <c:pt idx="1391">
                  <c:v>96</c:v>
                </c:pt>
                <c:pt idx="1392">
                  <c:v>99</c:v>
                </c:pt>
                <c:pt idx="1393">
                  <c:v>94</c:v>
                </c:pt>
                <c:pt idx="1394">
                  <c:v>95</c:v>
                </c:pt>
                <c:pt idx="1395">
                  <c:v>97</c:v>
                </c:pt>
                <c:pt idx="1396">
                  <c:v>97</c:v>
                </c:pt>
                <c:pt idx="1397">
                  <c:v>98</c:v>
                </c:pt>
                <c:pt idx="1398">
                  <c:v>97</c:v>
                </c:pt>
                <c:pt idx="1399">
                  <c:v>99</c:v>
                </c:pt>
                <c:pt idx="1400">
                  <c:v>97</c:v>
                </c:pt>
                <c:pt idx="1401">
                  <c:v>99</c:v>
                </c:pt>
                <c:pt idx="1402">
                  <c:v>99</c:v>
                </c:pt>
                <c:pt idx="1403">
                  <c:v>98</c:v>
                </c:pt>
                <c:pt idx="1404">
                  <c:v>93</c:v>
                </c:pt>
                <c:pt idx="1405">
                  <c:v>100</c:v>
                </c:pt>
                <c:pt idx="1406">
                  <c:v>97</c:v>
                </c:pt>
                <c:pt idx="1407">
                  <c:v>99</c:v>
                </c:pt>
                <c:pt idx="1408">
                  <c:v>96</c:v>
                </c:pt>
                <c:pt idx="1409">
                  <c:v>99</c:v>
                </c:pt>
                <c:pt idx="1410">
                  <c:v>96</c:v>
                </c:pt>
                <c:pt idx="1411">
                  <c:v>97</c:v>
                </c:pt>
                <c:pt idx="1412">
                  <c:v>99</c:v>
                </c:pt>
                <c:pt idx="1413">
                  <c:v>98</c:v>
                </c:pt>
                <c:pt idx="1414">
                  <c:v>95</c:v>
                </c:pt>
                <c:pt idx="1415">
                  <c:v>100</c:v>
                </c:pt>
                <c:pt idx="1416">
                  <c:v>99</c:v>
                </c:pt>
                <c:pt idx="1417">
                  <c:v>97</c:v>
                </c:pt>
                <c:pt idx="1418">
                  <c:v>100</c:v>
                </c:pt>
                <c:pt idx="1419">
                  <c:v>99</c:v>
                </c:pt>
                <c:pt idx="1420">
                  <c:v>100</c:v>
                </c:pt>
                <c:pt idx="1421">
                  <c:v>99</c:v>
                </c:pt>
                <c:pt idx="1422">
                  <c:v>98</c:v>
                </c:pt>
                <c:pt idx="1423">
                  <c:v>96</c:v>
                </c:pt>
                <c:pt idx="1424">
                  <c:v>95</c:v>
                </c:pt>
                <c:pt idx="1425">
                  <c:v>100</c:v>
                </c:pt>
                <c:pt idx="1426">
                  <c:v>95</c:v>
                </c:pt>
                <c:pt idx="1427">
                  <c:v>97</c:v>
                </c:pt>
                <c:pt idx="1428">
                  <c:v>96</c:v>
                </c:pt>
                <c:pt idx="1429">
                  <c:v>99</c:v>
                </c:pt>
                <c:pt idx="1430">
                  <c:v>98</c:v>
                </c:pt>
                <c:pt idx="1431">
                  <c:v>98</c:v>
                </c:pt>
                <c:pt idx="1432">
                  <c:v>98</c:v>
                </c:pt>
                <c:pt idx="1433">
                  <c:v>94</c:v>
                </c:pt>
                <c:pt idx="1434">
                  <c:v>99</c:v>
                </c:pt>
                <c:pt idx="1435">
                  <c:v>98</c:v>
                </c:pt>
                <c:pt idx="1436">
                  <c:v>96</c:v>
                </c:pt>
                <c:pt idx="1437">
                  <c:v>93</c:v>
                </c:pt>
                <c:pt idx="1438">
                  <c:v>97</c:v>
                </c:pt>
                <c:pt idx="1439">
                  <c:v>98</c:v>
                </c:pt>
                <c:pt idx="1440">
                  <c:v>95</c:v>
                </c:pt>
                <c:pt idx="1441">
                  <c:v>96</c:v>
                </c:pt>
                <c:pt idx="1442">
                  <c:v>95</c:v>
                </c:pt>
                <c:pt idx="1443">
                  <c:v>96</c:v>
                </c:pt>
                <c:pt idx="1444">
                  <c:v>96</c:v>
                </c:pt>
                <c:pt idx="1445">
                  <c:v>100</c:v>
                </c:pt>
                <c:pt idx="1446">
                  <c:v>98</c:v>
                </c:pt>
                <c:pt idx="1447">
                  <c:v>98</c:v>
                </c:pt>
                <c:pt idx="1448">
                  <c:v>98</c:v>
                </c:pt>
                <c:pt idx="1449">
                  <c:v>95</c:v>
                </c:pt>
                <c:pt idx="1450">
                  <c:v>97</c:v>
                </c:pt>
                <c:pt idx="1451">
                  <c:v>98</c:v>
                </c:pt>
                <c:pt idx="1452">
                  <c:v>99</c:v>
                </c:pt>
                <c:pt idx="1453">
                  <c:v>98</c:v>
                </c:pt>
                <c:pt idx="1454">
                  <c:v>99</c:v>
                </c:pt>
                <c:pt idx="1455">
                  <c:v>98</c:v>
                </c:pt>
                <c:pt idx="1456">
                  <c:v>92</c:v>
                </c:pt>
                <c:pt idx="1457">
                  <c:v>98</c:v>
                </c:pt>
                <c:pt idx="1458">
                  <c:v>99</c:v>
                </c:pt>
                <c:pt idx="1459">
                  <c:v>100</c:v>
                </c:pt>
                <c:pt idx="1460">
                  <c:v>98</c:v>
                </c:pt>
                <c:pt idx="1461">
                  <c:v>97</c:v>
                </c:pt>
                <c:pt idx="1462">
                  <c:v>98</c:v>
                </c:pt>
                <c:pt idx="1463">
                  <c:v>97</c:v>
                </c:pt>
                <c:pt idx="1464">
                  <c:v>98</c:v>
                </c:pt>
                <c:pt idx="1465">
                  <c:v>96</c:v>
                </c:pt>
                <c:pt idx="1466">
                  <c:v>99</c:v>
                </c:pt>
                <c:pt idx="1467">
                  <c:v>99</c:v>
                </c:pt>
                <c:pt idx="1468">
                  <c:v>98</c:v>
                </c:pt>
                <c:pt idx="1469">
                  <c:v>98</c:v>
                </c:pt>
                <c:pt idx="1470">
                  <c:v>95</c:v>
                </c:pt>
                <c:pt idx="1471">
                  <c:v>99</c:v>
                </c:pt>
                <c:pt idx="1472">
                  <c:v>98</c:v>
                </c:pt>
                <c:pt idx="1473">
                  <c:v>100</c:v>
                </c:pt>
                <c:pt idx="1474">
                  <c:v>98</c:v>
                </c:pt>
                <c:pt idx="1475">
                  <c:v>100</c:v>
                </c:pt>
                <c:pt idx="1476">
                  <c:v>98</c:v>
                </c:pt>
                <c:pt idx="1477">
                  <c:v>97</c:v>
                </c:pt>
                <c:pt idx="1478">
                  <c:v>97</c:v>
                </c:pt>
                <c:pt idx="1479">
                  <c:v>99</c:v>
                </c:pt>
                <c:pt idx="1480">
                  <c:v>100</c:v>
                </c:pt>
                <c:pt idx="1481">
                  <c:v>98</c:v>
                </c:pt>
                <c:pt idx="1482">
                  <c:v>98</c:v>
                </c:pt>
                <c:pt idx="1483">
                  <c:v>98</c:v>
                </c:pt>
                <c:pt idx="1484">
                  <c:v>99</c:v>
                </c:pt>
                <c:pt idx="1485">
                  <c:v>99</c:v>
                </c:pt>
                <c:pt idx="1486">
                  <c:v>98</c:v>
                </c:pt>
                <c:pt idx="1487">
                  <c:v>96</c:v>
                </c:pt>
                <c:pt idx="1488">
                  <c:v>100</c:v>
                </c:pt>
                <c:pt idx="1489">
                  <c:v>99</c:v>
                </c:pt>
                <c:pt idx="1490">
                  <c:v>98</c:v>
                </c:pt>
                <c:pt idx="1491">
                  <c:v>98</c:v>
                </c:pt>
                <c:pt idx="1492">
                  <c:v>97</c:v>
                </c:pt>
                <c:pt idx="1493">
                  <c:v>99</c:v>
                </c:pt>
                <c:pt idx="1494">
                  <c:v>96</c:v>
                </c:pt>
                <c:pt idx="1495">
                  <c:v>96</c:v>
                </c:pt>
                <c:pt idx="1496">
                  <c:v>98</c:v>
                </c:pt>
                <c:pt idx="1497">
                  <c:v>99</c:v>
                </c:pt>
                <c:pt idx="1498">
                  <c:v>98</c:v>
                </c:pt>
                <c:pt idx="1499">
                  <c:v>97</c:v>
                </c:pt>
                <c:pt idx="1500">
                  <c:v>97</c:v>
                </c:pt>
                <c:pt idx="1501">
                  <c:v>95</c:v>
                </c:pt>
                <c:pt idx="1502">
                  <c:v>99</c:v>
                </c:pt>
                <c:pt idx="1503">
                  <c:v>100</c:v>
                </c:pt>
                <c:pt idx="1504">
                  <c:v>96</c:v>
                </c:pt>
                <c:pt idx="1505">
                  <c:v>98</c:v>
                </c:pt>
                <c:pt idx="1506">
                  <c:v>97</c:v>
                </c:pt>
                <c:pt idx="1507">
                  <c:v>100</c:v>
                </c:pt>
                <c:pt idx="1508">
                  <c:v>100</c:v>
                </c:pt>
                <c:pt idx="1509">
                  <c:v>99</c:v>
                </c:pt>
                <c:pt idx="1510">
                  <c:v>99</c:v>
                </c:pt>
                <c:pt idx="1511">
                  <c:v>97</c:v>
                </c:pt>
                <c:pt idx="1512">
                  <c:v>98</c:v>
                </c:pt>
                <c:pt idx="1513">
                  <c:v>99</c:v>
                </c:pt>
                <c:pt idx="1514">
                  <c:v>98</c:v>
                </c:pt>
                <c:pt idx="1515">
                  <c:v>100</c:v>
                </c:pt>
                <c:pt idx="1516">
                  <c:v>99</c:v>
                </c:pt>
                <c:pt idx="1517">
                  <c:v>99</c:v>
                </c:pt>
                <c:pt idx="1518">
                  <c:v>98</c:v>
                </c:pt>
                <c:pt idx="1519">
                  <c:v>98</c:v>
                </c:pt>
                <c:pt idx="1520">
                  <c:v>99</c:v>
                </c:pt>
                <c:pt idx="1521">
                  <c:v>98</c:v>
                </c:pt>
                <c:pt idx="1522">
                  <c:v>95</c:v>
                </c:pt>
                <c:pt idx="1523">
                  <c:v>99</c:v>
                </c:pt>
                <c:pt idx="1524">
                  <c:v>94</c:v>
                </c:pt>
                <c:pt idx="1525">
                  <c:v>99</c:v>
                </c:pt>
                <c:pt idx="1526">
                  <c:v>97</c:v>
                </c:pt>
                <c:pt idx="1527">
                  <c:v>97</c:v>
                </c:pt>
                <c:pt idx="1528">
                  <c:v>99</c:v>
                </c:pt>
                <c:pt idx="1529">
                  <c:v>95</c:v>
                </c:pt>
                <c:pt idx="1530">
                  <c:v>99</c:v>
                </c:pt>
                <c:pt idx="1531">
                  <c:v>98</c:v>
                </c:pt>
                <c:pt idx="1532">
                  <c:v>99</c:v>
                </c:pt>
                <c:pt idx="1533">
                  <c:v>100</c:v>
                </c:pt>
                <c:pt idx="1534">
                  <c:v>99</c:v>
                </c:pt>
                <c:pt idx="1535">
                  <c:v>97</c:v>
                </c:pt>
                <c:pt idx="1536">
                  <c:v>98</c:v>
                </c:pt>
                <c:pt idx="1537">
                  <c:v>97</c:v>
                </c:pt>
                <c:pt idx="1538">
                  <c:v>98</c:v>
                </c:pt>
                <c:pt idx="1539">
                  <c:v>95</c:v>
                </c:pt>
                <c:pt idx="1540">
                  <c:v>97</c:v>
                </c:pt>
                <c:pt idx="1541">
                  <c:v>92</c:v>
                </c:pt>
                <c:pt idx="1542">
                  <c:v>98</c:v>
                </c:pt>
                <c:pt idx="1543">
                  <c:v>98</c:v>
                </c:pt>
                <c:pt idx="1544">
                  <c:v>100</c:v>
                </c:pt>
                <c:pt idx="1545">
                  <c:v>97</c:v>
                </c:pt>
                <c:pt idx="1546">
                  <c:v>97</c:v>
                </c:pt>
                <c:pt idx="1547">
                  <c:v>99</c:v>
                </c:pt>
                <c:pt idx="1548">
                  <c:v>99</c:v>
                </c:pt>
                <c:pt idx="1549">
                  <c:v>98</c:v>
                </c:pt>
                <c:pt idx="1550">
                  <c:v>97</c:v>
                </c:pt>
                <c:pt idx="1551">
                  <c:v>100</c:v>
                </c:pt>
                <c:pt idx="1552">
                  <c:v>99</c:v>
                </c:pt>
                <c:pt idx="1553">
                  <c:v>100</c:v>
                </c:pt>
                <c:pt idx="1554">
                  <c:v>100</c:v>
                </c:pt>
                <c:pt idx="1555">
                  <c:v>99</c:v>
                </c:pt>
                <c:pt idx="1556">
                  <c:v>98</c:v>
                </c:pt>
                <c:pt idx="1557">
                  <c:v>99</c:v>
                </c:pt>
                <c:pt idx="1558">
                  <c:v>99</c:v>
                </c:pt>
                <c:pt idx="1559">
                  <c:v>98</c:v>
                </c:pt>
                <c:pt idx="1560">
                  <c:v>100</c:v>
                </c:pt>
                <c:pt idx="1561">
                  <c:v>99</c:v>
                </c:pt>
                <c:pt idx="1562">
                  <c:v>99</c:v>
                </c:pt>
                <c:pt idx="1563">
                  <c:v>94</c:v>
                </c:pt>
                <c:pt idx="1564">
                  <c:v>98</c:v>
                </c:pt>
                <c:pt idx="1565">
                  <c:v>96</c:v>
                </c:pt>
                <c:pt idx="1566">
                  <c:v>97</c:v>
                </c:pt>
                <c:pt idx="1567">
                  <c:v>95</c:v>
                </c:pt>
                <c:pt idx="1568">
                  <c:v>98</c:v>
                </c:pt>
                <c:pt idx="1569">
                  <c:v>96</c:v>
                </c:pt>
                <c:pt idx="1570">
                  <c:v>97</c:v>
                </c:pt>
                <c:pt idx="1571">
                  <c:v>96</c:v>
                </c:pt>
                <c:pt idx="1572">
                  <c:v>97</c:v>
                </c:pt>
                <c:pt idx="1573">
                  <c:v>98</c:v>
                </c:pt>
                <c:pt idx="1574">
                  <c:v>96</c:v>
                </c:pt>
                <c:pt idx="1575">
                  <c:v>99</c:v>
                </c:pt>
                <c:pt idx="1576">
                  <c:v>99</c:v>
                </c:pt>
                <c:pt idx="1577">
                  <c:v>97</c:v>
                </c:pt>
                <c:pt idx="1578">
                  <c:v>98</c:v>
                </c:pt>
                <c:pt idx="1579">
                  <c:v>98</c:v>
                </c:pt>
                <c:pt idx="1580">
                  <c:v>99</c:v>
                </c:pt>
                <c:pt idx="1581">
                  <c:v>98</c:v>
                </c:pt>
                <c:pt idx="1582">
                  <c:v>97</c:v>
                </c:pt>
                <c:pt idx="1583">
                  <c:v>98</c:v>
                </c:pt>
                <c:pt idx="1584">
                  <c:v>98</c:v>
                </c:pt>
                <c:pt idx="1585">
                  <c:v>99</c:v>
                </c:pt>
                <c:pt idx="1586">
                  <c:v>98</c:v>
                </c:pt>
                <c:pt idx="1587">
                  <c:v>98</c:v>
                </c:pt>
                <c:pt idx="1588">
                  <c:v>97</c:v>
                </c:pt>
                <c:pt idx="1589">
                  <c:v>93</c:v>
                </c:pt>
                <c:pt idx="1590">
                  <c:v>96</c:v>
                </c:pt>
                <c:pt idx="1591">
                  <c:v>100</c:v>
                </c:pt>
                <c:pt idx="1592">
                  <c:v>97</c:v>
                </c:pt>
                <c:pt idx="1593">
                  <c:v>97</c:v>
                </c:pt>
                <c:pt idx="1594">
                  <c:v>98</c:v>
                </c:pt>
                <c:pt idx="1595">
                  <c:v>99</c:v>
                </c:pt>
                <c:pt idx="1596">
                  <c:v>96</c:v>
                </c:pt>
                <c:pt idx="1597">
                  <c:v>98</c:v>
                </c:pt>
                <c:pt idx="1598">
                  <c:v>97</c:v>
                </c:pt>
                <c:pt idx="1599">
                  <c:v>100</c:v>
                </c:pt>
                <c:pt idx="1600">
                  <c:v>98</c:v>
                </c:pt>
                <c:pt idx="1601">
                  <c:v>97</c:v>
                </c:pt>
                <c:pt idx="1602">
                  <c:v>96</c:v>
                </c:pt>
                <c:pt idx="1603">
                  <c:v>100</c:v>
                </c:pt>
                <c:pt idx="1604">
                  <c:v>100</c:v>
                </c:pt>
                <c:pt idx="1605">
                  <c:v>100</c:v>
                </c:pt>
                <c:pt idx="1606">
                  <c:v>98</c:v>
                </c:pt>
                <c:pt idx="1607">
                  <c:v>99</c:v>
                </c:pt>
                <c:pt idx="1608">
                  <c:v>96</c:v>
                </c:pt>
                <c:pt idx="1609">
                  <c:v>98</c:v>
                </c:pt>
                <c:pt idx="1610">
                  <c:v>97</c:v>
                </c:pt>
                <c:pt idx="1611">
                  <c:v>96</c:v>
                </c:pt>
                <c:pt idx="1612">
                  <c:v>98</c:v>
                </c:pt>
                <c:pt idx="1613">
                  <c:v>94</c:v>
                </c:pt>
                <c:pt idx="1614">
                  <c:v>97</c:v>
                </c:pt>
                <c:pt idx="1615">
                  <c:v>100</c:v>
                </c:pt>
                <c:pt idx="1616">
                  <c:v>97</c:v>
                </c:pt>
                <c:pt idx="1617">
                  <c:v>97</c:v>
                </c:pt>
                <c:pt idx="1618">
                  <c:v>96</c:v>
                </c:pt>
                <c:pt idx="1619">
                  <c:v>99</c:v>
                </c:pt>
                <c:pt idx="1620">
                  <c:v>99</c:v>
                </c:pt>
                <c:pt idx="1621">
                  <c:v>97</c:v>
                </c:pt>
                <c:pt idx="1622">
                  <c:v>97</c:v>
                </c:pt>
                <c:pt idx="1623">
                  <c:v>99</c:v>
                </c:pt>
                <c:pt idx="1624">
                  <c:v>97</c:v>
                </c:pt>
                <c:pt idx="1625">
                  <c:v>99</c:v>
                </c:pt>
                <c:pt idx="1626">
                  <c:v>99</c:v>
                </c:pt>
                <c:pt idx="1627">
                  <c:v>98</c:v>
                </c:pt>
                <c:pt idx="1628">
                  <c:v>99</c:v>
                </c:pt>
                <c:pt idx="1629">
                  <c:v>97</c:v>
                </c:pt>
                <c:pt idx="1630">
                  <c:v>100</c:v>
                </c:pt>
                <c:pt idx="1631">
                  <c:v>96</c:v>
                </c:pt>
                <c:pt idx="1632">
                  <c:v>100</c:v>
                </c:pt>
                <c:pt idx="1633">
                  <c:v>96</c:v>
                </c:pt>
                <c:pt idx="1634">
                  <c:v>96</c:v>
                </c:pt>
                <c:pt idx="1635">
                  <c:v>98</c:v>
                </c:pt>
                <c:pt idx="1636">
                  <c:v>100</c:v>
                </c:pt>
                <c:pt idx="1637">
                  <c:v>95</c:v>
                </c:pt>
                <c:pt idx="1638">
                  <c:v>99</c:v>
                </c:pt>
                <c:pt idx="1639">
                  <c:v>97</c:v>
                </c:pt>
                <c:pt idx="1640">
                  <c:v>97</c:v>
                </c:pt>
                <c:pt idx="1641">
                  <c:v>99</c:v>
                </c:pt>
                <c:pt idx="1642">
                  <c:v>96</c:v>
                </c:pt>
                <c:pt idx="1643">
                  <c:v>96</c:v>
                </c:pt>
                <c:pt idx="1644">
                  <c:v>98</c:v>
                </c:pt>
                <c:pt idx="1645">
                  <c:v>96</c:v>
                </c:pt>
                <c:pt idx="1646">
                  <c:v>97</c:v>
                </c:pt>
                <c:pt idx="1647">
                  <c:v>99</c:v>
                </c:pt>
                <c:pt idx="1648">
                  <c:v>97</c:v>
                </c:pt>
                <c:pt idx="1649">
                  <c:v>98</c:v>
                </c:pt>
                <c:pt idx="1650">
                  <c:v>97</c:v>
                </c:pt>
                <c:pt idx="1651">
                  <c:v>99</c:v>
                </c:pt>
                <c:pt idx="1652">
                  <c:v>100</c:v>
                </c:pt>
                <c:pt idx="1653">
                  <c:v>96</c:v>
                </c:pt>
                <c:pt idx="1654">
                  <c:v>97</c:v>
                </c:pt>
                <c:pt idx="1655">
                  <c:v>98</c:v>
                </c:pt>
                <c:pt idx="1656">
                  <c:v>98</c:v>
                </c:pt>
                <c:pt idx="1657">
                  <c:v>98</c:v>
                </c:pt>
                <c:pt idx="1658">
                  <c:v>97</c:v>
                </c:pt>
                <c:pt idx="1659">
                  <c:v>99</c:v>
                </c:pt>
                <c:pt idx="1660">
                  <c:v>97</c:v>
                </c:pt>
                <c:pt idx="1661">
                  <c:v>98</c:v>
                </c:pt>
                <c:pt idx="1662">
                  <c:v>97</c:v>
                </c:pt>
                <c:pt idx="1663">
                  <c:v>99</c:v>
                </c:pt>
                <c:pt idx="1664">
                  <c:v>97</c:v>
                </c:pt>
                <c:pt idx="1665">
                  <c:v>98</c:v>
                </c:pt>
                <c:pt idx="1666">
                  <c:v>98</c:v>
                </c:pt>
                <c:pt idx="1667">
                  <c:v>97</c:v>
                </c:pt>
                <c:pt idx="1668">
                  <c:v>97</c:v>
                </c:pt>
                <c:pt idx="1669">
                  <c:v>96</c:v>
                </c:pt>
                <c:pt idx="1670">
                  <c:v>93</c:v>
                </c:pt>
                <c:pt idx="1671">
                  <c:v>96</c:v>
                </c:pt>
                <c:pt idx="1672">
                  <c:v>98</c:v>
                </c:pt>
                <c:pt idx="1673">
                  <c:v>99</c:v>
                </c:pt>
                <c:pt idx="1674">
                  <c:v>100</c:v>
                </c:pt>
                <c:pt idx="1675">
                  <c:v>100</c:v>
                </c:pt>
                <c:pt idx="1676">
                  <c:v>98</c:v>
                </c:pt>
                <c:pt idx="1677">
                  <c:v>97</c:v>
                </c:pt>
                <c:pt idx="1678">
                  <c:v>98</c:v>
                </c:pt>
                <c:pt idx="1679">
                  <c:v>94</c:v>
                </c:pt>
                <c:pt idx="1680">
                  <c:v>99</c:v>
                </c:pt>
                <c:pt idx="1681">
                  <c:v>100</c:v>
                </c:pt>
                <c:pt idx="1682">
                  <c:v>98</c:v>
                </c:pt>
                <c:pt idx="1683">
                  <c:v>96</c:v>
                </c:pt>
                <c:pt idx="1684">
                  <c:v>96</c:v>
                </c:pt>
                <c:pt idx="1685">
                  <c:v>98</c:v>
                </c:pt>
                <c:pt idx="1686">
                  <c:v>99</c:v>
                </c:pt>
                <c:pt idx="1687">
                  <c:v>99</c:v>
                </c:pt>
                <c:pt idx="1688">
                  <c:v>98</c:v>
                </c:pt>
                <c:pt idx="1689">
                  <c:v>97</c:v>
                </c:pt>
                <c:pt idx="1690">
                  <c:v>96</c:v>
                </c:pt>
                <c:pt idx="1691">
                  <c:v>98</c:v>
                </c:pt>
                <c:pt idx="1692">
                  <c:v>100</c:v>
                </c:pt>
                <c:pt idx="1693">
                  <c:v>96</c:v>
                </c:pt>
                <c:pt idx="1694">
                  <c:v>99</c:v>
                </c:pt>
                <c:pt idx="1695">
                  <c:v>95</c:v>
                </c:pt>
                <c:pt idx="1696">
                  <c:v>98</c:v>
                </c:pt>
                <c:pt idx="1697">
                  <c:v>99</c:v>
                </c:pt>
                <c:pt idx="1698">
                  <c:v>99</c:v>
                </c:pt>
                <c:pt idx="1699">
                  <c:v>97</c:v>
                </c:pt>
                <c:pt idx="1700">
                  <c:v>98</c:v>
                </c:pt>
                <c:pt idx="1701">
                  <c:v>96</c:v>
                </c:pt>
                <c:pt idx="1702">
                  <c:v>98</c:v>
                </c:pt>
                <c:pt idx="1703">
                  <c:v>100</c:v>
                </c:pt>
                <c:pt idx="1704">
                  <c:v>99</c:v>
                </c:pt>
                <c:pt idx="1705">
                  <c:v>98</c:v>
                </c:pt>
                <c:pt idx="1706">
                  <c:v>98</c:v>
                </c:pt>
                <c:pt idx="1707">
                  <c:v>97</c:v>
                </c:pt>
                <c:pt idx="1708">
                  <c:v>95</c:v>
                </c:pt>
                <c:pt idx="1709">
                  <c:v>99</c:v>
                </c:pt>
                <c:pt idx="1710">
                  <c:v>97</c:v>
                </c:pt>
                <c:pt idx="1711">
                  <c:v>100</c:v>
                </c:pt>
                <c:pt idx="1712">
                  <c:v>96</c:v>
                </c:pt>
                <c:pt idx="1713">
                  <c:v>99</c:v>
                </c:pt>
                <c:pt idx="1714">
                  <c:v>99</c:v>
                </c:pt>
                <c:pt idx="1715">
                  <c:v>98</c:v>
                </c:pt>
                <c:pt idx="1716">
                  <c:v>99</c:v>
                </c:pt>
                <c:pt idx="1717">
                  <c:v>98</c:v>
                </c:pt>
                <c:pt idx="1718">
                  <c:v>98</c:v>
                </c:pt>
                <c:pt idx="1719">
                  <c:v>100</c:v>
                </c:pt>
                <c:pt idx="1720">
                  <c:v>95</c:v>
                </c:pt>
                <c:pt idx="1721">
                  <c:v>98</c:v>
                </c:pt>
                <c:pt idx="1722">
                  <c:v>98</c:v>
                </c:pt>
                <c:pt idx="1723">
                  <c:v>94</c:v>
                </c:pt>
                <c:pt idx="1724">
                  <c:v>95</c:v>
                </c:pt>
                <c:pt idx="1725">
                  <c:v>99</c:v>
                </c:pt>
                <c:pt idx="1726">
                  <c:v>98</c:v>
                </c:pt>
                <c:pt idx="1727">
                  <c:v>98</c:v>
                </c:pt>
                <c:pt idx="1728">
                  <c:v>97</c:v>
                </c:pt>
                <c:pt idx="1729">
                  <c:v>99</c:v>
                </c:pt>
                <c:pt idx="1730">
                  <c:v>99</c:v>
                </c:pt>
                <c:pt idx="1731">
                  <c:v>100</c:v>
                </c:pt>
                <c:pt idx="1732">
                  <c:v>100</c:v>
                </c:pt>
                <c:pt idx="1733">
                  <c:v>96</c:v>
                </c:pt>
                <c:pt idx="1734">
                  <c:v>98</c:v>
                </c:pt>
                <c:pt idx="1735">
                  <c:v>98</c:v>
                </c:pt>
                <c:pt idx="1736">
                  <c:v>98</c:v>
                </c:pt>
                <c:pt idx="1737">
                  <c:v>95</c:v>
                </c:pt>
                <c:pt idx="1738">
                  <c:v>99</c:v>
                </c:pt>
                <c:pt idx="1739">
                  <c:v>97</c:v>
                </c:pt>
                <c:pt idx="1740">
                  <c:v>99</c:v>
                </c:pt>
                <c:pt idx="1741">
                  <c:v>96</c:v>
                </c:pt>
                <c:pt idx="1742">
                  <c:v>96</c:v>
                </c:pt>
                <c:pt idx="1743">
                  <c:v>99</c:v>
                </c:pt>
                <c:pt idx="1744">
                  <c:v>94</c:v>
                </c:pt>
                <c:pt idx="1745">
                  <c:v>100</c:v>
                </c:pt>
                <c:pt idx="1746">
                  <c:v>95</c:v>
                </c:pt>
                <c:pt idx="1747">
                  <c:v>99</c:v>
                </c:pt>
                <c:pt idx="1748">
                  <c:v>99</c:v>
                </c:pt>
                <c:pt idx="1749">
                  <c:v>99</c:v>
                </c:pt>
                <c:pt idx="1750">
                  <c:v>98</c:v>
                </c:pt>
                <c:pt idx="1751">
                  <c:v>96</c:v>
                </c:pt>
                <c:pt idx="1752">
                  <c:v>99</c:v>
                </c:pt>
                <c:pt idx="1753">
                  <c:v>97</c:v>
                </c:pt>
                <c:pt idx="1754">
                  <c:v>100</c:v>
                </c:pt>
                <c:pt idx="1755">
                  <c:v>99</c:v>
                </c:pt>
                <c:pt idx="1756">
                  <c:v>99</c:v>
                </c:pt>
                <c:pt idx="1757">
                  <c:v>99</c:v>
                </c:pt>
                <c:pt idx="1758">
                  <c:v>99</c:v>
                </c:pt>
                <c:pt idx="1759">
                  <c:v>96</c:v>
                </c:pt>
                <c:pt idx="1760">
                  <c:v>96</c:v>
                </c:pt>
                <c:pt idx="1761">
                  <c:v>97</c:v>
                </c:pt>
                <c:pt idx="1762">
                  <c:v>99</c:v>
                </c:pt>
                <c:pt idx="1763">
                  <c:v>96</c:v>
                </c:pt>
                <c:pt idx="1764">
                  <c:v>100</c:v>
                </c:pt>
                <c:pt idx="1765">
                  <c:v>97</c:v>
                </c:pt>
                <c:pt idx="1766">
                  <c:v>99</c:v>
                </c:pt>
                <c:pt idx="1767">
                  <c:v>96</c:v>
                </c:pt>
                <c:pt idx="1768">
                  <c:v>100</c:v>
                </c:pt>
                <c:pt idx="1769">
                  <c:v>96</c:v>
                </c:pt>
                <c:pt idx="1770">
                  <c:v>99</c:v>
                </c:pt>
                <c:pt idx="1771">
                  <c:v>100</c:v>
                </c:pt>
                <c:pt idx="1772">
                  <c:v>98</c:v>
                </c:pt>
                <c:pt idx="1773">
                  <c:v>97</c:v>
                </c:pt>
                <c:pt idx="1774">
                  <c:v>96</c:v>
                </c:pt>
                <c:pt idx="1775">
                  <c:v>100</c:v>
                </c:pt>
                <c:pt idx="1776">
                  <c:v>98</c:v>
                </c:pt>
                <c:pt idx="1777">
                  <c:v>100</c:v>
                </c:pt>
                <c:pt idx="1778">
                  <c:v>97</c:v>
                </c:pt>
                <c:pt idx="1779">
                  <c:v>98</c:v>
                </c:pt>
                <c:pt idx="1780">
                  <c:v>97</c:v>
                </c:pt>
                <c:pt idx="1781">
                  <c:v>96</c:v>
                </c:pt>
                <c:pt idx="1782">
                  <c:v>99</c:v>
                </c:pt>
                <c:pt idx="1783">
                  <c:v>97</c:v>
                </c:pt>
                <c:pt idx="1784">
                  <c:v>98</c:v>
                </c:pt>
                <c:pt idx="1785">
                  <c:v>98</c:v>
                </c:pt>
                <c:pt idx="1786">
                  <c:v>98</c:v>
                </c:pt>
                <c:pt idx="1787">
                  <c:v>100</c:v>
                </c:pt>
                <c:pt idx="1788">
                  <c:v>100</c:v>
                </c:pt>
                <c:pt idx="1789">
                  <c:v>99</c:v>
                </c:pt>
                <c:pt idx="1790">
                  <c:v>99</c:v>
                </c:pt>
                <c:pt idx="1791">
                  <c:v>95</c:v>
                </c:pt>
                <c:pt idx="1792">
                  <c:v>100</c:v>
                </c:pt>
                <c:pt idx="1793">
                  <c:v>98</c:v>
                </c:pt>
                <c:pt idx="1794">
                  <c:v>97</c:v>
                </c:pt>
                <c:pt idx="1795">
                  <c:v>98</c:v>
                </c:pt>
                <c:pt idx="1796">
                  <c:v>97</c:v>
                </c:pt>
                <c:pt idx="1797">
                  <c:v>100</c:v>
                </c:pt>
                <c:pt idx="1798">
                  <c:v>95</c:v>
                </c:pt>
                <c:pt idx="1799">
                  <c:v>95</c:v>
                </c:pt>
                <c:pt idx="1800">
                  <c:v>98</c:v>
                </c:pt>
                <c:pt idx="1801">
                  <c:v>99</c:v>
                </c:pt>
                <c:pt idx="1802">
                  <c:v>100</c:v>
                </c:pt>
                <c:pt idx="1803">
                  <c:v>98</c:v>
                </c:pt>
                <c:pt idx="1804">
                  <c:v>99</c:v>
                </c:pt>
                <c:pt idx="1805">
                  <c:v>100</c:v>
                </c:pt>
                <c:pt idx="1806">
                  <c:v>97</c:v>
                </c:pt>
                <c:pt idx="1807">
                  <c:v>96</c:v>
                </c:pt>
                <c:pt idx="1808">
                  <c:v>98</c:v>
                </c:pt>
                <c:pt idx="1809">
                  <c:v>97</c:v>
                </c:pt>
                <c:pt idx="1810">
                  <c:v>97</c:v>
                </c:pt>
                <c:pt idx="1811">
                  <c:v>99</c:v>
                </c:pt>
                <c:pt idx="1812">
                  <c:v>99</c:v>
                </c:pt>
                <c:pt idx="1813">
                  <c:v>100</c:v>
                </c:pt>
                <c:pt idx="1814">
                  <c:v>97</c:v>
                </c:pt>
                <c:pt idx="1815">
                  <c:v>98</c:v>
                </c:pt>
                <c:pt idx="1816">
                  <c:v>94</c:v>
                </c:pt>
                <c:pt idx="1817">
                  <c:v>98</c:v>
                </c:pt>
                <c:pt idx="1818">
                  <c:v>97</c:v>
                </c:pt>
                <c:pt idx="1819">
                  <c:v>99</c:v>
                </c:pt>
                <c:pt idx="1820">
                  <c:v>98</c:v>
                </c:pt>
                <c:pt idx="1821">
                  <c:v>98</c:v>
                </c:pt>
                <c:pt idx="1822">
                  <c:v>98</c:v>
                </c:pt>
                <c:pt idx="1823">
                  <c:v>100</c:v>
                </c:pt>
                <c:pt idx="1824">
                  <c:v>99</c:v>
                </c:pt>
                <c:pt idx="1825">
                  <c:v>100</c:v>
                </c:pt>
                <c:pt idx="1826">
                  <c:v>97</c:v>
                </c:pt>
                <c:pt idx="1827">
                  <c:v>98</c:v>
                </c:pt>
                <c:pt idx="1828">
                  <c:v>94</c:v>
                </c:pt>
                <c:pt idx="1829">
                  <c:v>100</c:v>
                </c:pt>
                <c:pt idx="1830">
                  <c:v>99</c:v>
                </c:pt>
                <c:pt idx="1831">
                  <c:v>100</c:v>
                </c:pt>
                <c:pt idx="1832">
                  <c:v>98</c:v>
                </c:pt>
                <c:pt idx="1833">
                  <c:v>99</c:v>
                </c:pt>
                <c:pt idx="1834">
                  <c:v>96</c:v>
                </c:pt>
                <c:pt idx="1835">
                  <c:v>97</c:v>
                </c:pt>
                <c:pt idx="1836">
                  <c:v>99</c:v>
                </c:pt>
                <c:pt idx="1837">
                  <c:v>94</c:v>
                </c:pt>
                <c:pt idx="1838">
                  <c:v>97</c:v>
                </c:pt>
                <c:pt idx="1839">
                  <c:v>95</c:v>
                </c:pt>
                <c:pt idx="1840">
                  <c:v>97</c:v>
                </c:pt>
                <c:pt idx="1841">
                  <c:v>96</c:v>
                </c:pt>
                <c:pt idx="1842">
                  <c:v>96</c:v>
                </c:pt>
                <c:pt idx="1843">
                  <c:v>99</c:v>
                </c:pt>
                <c:pt idx="1844">
                  <c:v>97</c:v>
                </c:pt>
                <c:pt idx="1845">
                  <c:v>99</c:v>
                </c:pt>
                <c:pt idx="1846">
                  <c:v>96</c:v>
                </c:pt>
                <c:pt idx="1847">
                  <c:v>98</c:v>
                </c:pt>
                <c:pt idx="1848">
                  <c:v>98</c:v>
                </c:pt>
                <c:pt idx="1849">
                  <c:v>98</c:v>
                </c:pt>
                <c:pt idx="1850">
                  <c:v>99</c:v>
                </c:pt>
                <c:pt idx="1851">
                  <c:v>96</c:v>
                </c:pt>
                <c:pt idx="1852">
                  <c:v>100</c:v>
                </c:pt>
                <c:pt idx="1853">
                  <c:v>97</c:v>
                </c:pt>
                <c:pt idx="1854">
                  <c:v>96</c:v>
                </c:pt>
                <c:pt idx="1855">
                  <c:v>97</c:v>
                </c:pt>
                <c:pt idx="1856">
                  <c:v>97</c:v>
                </c:pt>
                <c:pt idx="1857">
                  <c:v>99</c:v>
                </c:pt>
                <c:pt idx="1858">
                  <c:v>100</c:v>
                </c:pt>
                <c:pt idx="1859">
                  <c:v>96</c:v>
                </c:pt>
                <c:pt idx="1860">
                  <c:v>99</c:v>
                </c:pt>
                <c:pt idx="1861">
                  <c:v>99</c:v>
                </c:pt>
                <c:pt idx="1862">
                  <c:v>99</c:v>
                </c:pt>
                <c:pt idx="1863">
                  <c:v>97</c:v>
                </c:pt>
                <c:pt idx="1864">
                  <c:v>97</c:v>
                </c:pt>
                <c:pt idx="1865">
                  <c:v>98</c:v>
                </c:pt>
                <c:pt idx="1866">
                  <c:v>96</c:v>
                </c:pt>
                <c:pt idx="1867">
                  <c:v>99</c:v>
                </c:pt>
                <c:pt idx="1868">
                  <c:v>99</c:v>
                </c:pt>
                <c:pt idx="1869">
                  <c:v>98</c:v>
                </c:pt>
                <c:pt idx="1870">
                  <c:v>99</c:v>
                </c:pt>
                <c:pt idx="1871">
                  <c:v>99</c:v>
                </c:pt>
                <c:pt idx="1872">
                  <c:v>99</c:v>
                </c:pt>
                <c:pt idx="1873">
                  <c:v>97</c:v>
                </c:pt>
                <c:pt idx="1874">
                  <c:v>96</c:v>
                </c:pt>
                <c:pt idx="1875">
                  <c:v>97</c:v>
                </c:pt>
                <c:pt idx="1876">
                  <c:v>99</c:v>
                </c:pt>
                <c:pt idx="1877">
                  <c:v>99</c:v>
                </c:pt>
                <c:pt idx="1878">
                  <c:v>99</c:v>
                </c:pt>
                <c:pt idx="1879">
                  <c:v>98</c:v>
                </c:pt>
                <c:pt idx="1880">
                  <c:v>96</c:v>
                </c:pt>
                <c:pt idx="1881">
                  <c:v>98</c:v>
                </c:pt>
                <c:pt idx="1882">
                  <c:v>97</c:v>
                </c:pt>
                <c:pt idx="1883">
                  <c:v>99</c:v>
                </c:pt>
                <c:pt idx="1884">
                  <c:v>98</c:v>
                </c:pt>
                <c:pt idx="1885">
                  <c:v>100</c:v>
                </c:pt>
                <c:pt idx="1886">
                  <c:v>95</c:v>
                </c:pt>
                <c:pt idx="1887">
                  <c:v>99</c:v>
                </c:pt>
                <c:pt idx="1888">
                  <c:v>99</c:v>
                </c:pt>
                <c:pt idx="1889">
                  <c:v>96</c:v>
                </c:pt>
                <c:pt idx="1890">
                  <c:v>99</c:v>
                </c:pt>
                <c:pt idx="1891">
                  <c:v>95</c:v>
                </c:pt>
                <c:pt idx="1892">
                  <c:v>99</c:v>
                </c:pt>
                <c:pt idx="1893">
                  <c:v>89</c:v>
                </c:pt>
                <c:pt idx="1894">
                  <c:v>96</c:v>
                </c:pt>
                <c:pt idx="1895">
                  <c:v>100</c:v>
                </c:pt>
                <c:pt idx="1896">
                  <c:v>98</c:v>
                </c:pt>
                <c:pt idx="1897">
                  <c:v>100</c:v>
                </c:pt>
                <c:pt idx="1898">
                  <c:v>97</c:v>
                </c:pt>
                <c:pt idx="1899">
                  <c:v>98</c:v>
                </c:pt>
                <c:pt idx="1900">
                  <c:v>97</c:v>
                </c:pt>
                <c:pt idx="1901">
                  <c:v>98</c:v>
                </c:pt>
                <c:pt idx="1902">
                  <c:v>97</c:v>
                </c:pt>
                <c:pt idx="1903">
                  <c:v>91</c:v>
                </c:pt>
                <c:pt idx="1904">
                  <c:v>98</c:v>
                </c:pt>
                <c:pt idx="1905">
                  <c:v>97</c:v>
                </c:pt>
                <c:pt idx="1906">
                  <c:v>98</c:v>
                </c:pt>
                <c:pt idx="1907">
                  <c:v>95</c:v>
                </c:pt>
                <c:pt idx="1908">
                  <c:v>98</c:v>
                </c:pt>
                <c:pt idx="1909">
                  <c:v>99</c:v>
                </c:pt>
                <c:pt idx="1910">
                  <c:v>98</c:v>
                </c:pt>
                <c:pt idx="1911">
                  <c:v>97</c:v>
                </c:pt>
                <c:pt idx="1912">
                  <c:v>99</c:v>
                </c:pt>
                <c:pt idx="1913">
                  <c:v>98</c:v>
                </c:pt>
                <c:pt idx="1914">
                  <c:v>98</c:v>
                </c:pt>
                <c:pt idx="1915">
                  <c:v>98</c:v>
                </c:pt>
                <c:pt idx="1916">
                  <c:v>99</c:v>
                </c:pt>
                <c:pt idx="1917">
                  <c:v>99</c:v>
                </c:pt>
                <c:pt idx="1918">
                  <c:v>96</c:v>
                </c:pt>
                <c:pt idx="1919">
                  <c:v>95</c:v>
                </c:pt>
                <c:pt idx="1920">
                  <c:v>100</c:v>
                </c:pt>
                <c:pt idx="1921">
                  <c:v>99</c:v>
                </c:pt>
                <c:pt idx="1922">
                  <c:v>98</c:v>
                </c:pt>
                <c:pt idx="1923">
                  <c:v>98</c:v>
                </c:pt>
                <c:pt idx="1924">
                  <c:v>98</c:v>
                </c:pt>
                <c:pt idx="1925">
                  <c:v>99</c:v>
                </c:pt>
                <c:pt idx="1926">
                  <c:v>97</c:v>
                </c:pt>
                <c:pt idx="1927">
                  <c:v>96</c:v>
                </c:pt>
                <c:pt idx="1928">
                  <c:v>98</c:v>
                </c:pt>
                <c:pt idx="1929">
                  <c:v>97</c:v>
                </c:pt>
                <c:pt idx="1930">
                  <c:v>99</c:v>
                </c:pt>
                <c:pt idx="1931">
                  <c:v>98</c:v>
                </c:pt>
                <c:pt idx="1932">
                  <c:v>99</c:v>
                </c:pt>
                <c:pt idx="1933">
                  <c:v>98</c:v>
                </c:pt>
                <c:pt idx="1934">
                  <c:v>99</c:v>
                </c:pt>
                <c:pt idx="1935">
                  <c:v>99</c:v>
                </c:pt>
                <c:pt idx="1936">
                  <c:v>97</c:v>
                </c:pt>
                <c:pt idx="1937">
                  <c:v>97</c:v>
                </c:pt>
                <c:pt idx="1938">
                  <c:v>98</c:v>
                </c:pt>
                <c:pt idx="1939">
                  <c:v>97</c:v>
                </c:pt>
                <c:pt idx="1940">
                  <c:v>97</c:v>
                </c:pt>
                <c:pt idx="1941">
                  <c:v>95</c:v>
                </c:pt>
                <c:pt idx="1942">
                  <c:v>97</c:v>
                </c:pt>
                <c:pt idx="1943">
                  <c:v>99</c:v>
                </c:pt>
                <c:pt idx="1944">
                  <c:v>99</c:v>
                </c:pt>
                <c:pt idx="1945">
                  <c:v>99</c:v>
                </c:pt>
                <c:pt idx="1946">
                  <c:v>98</c:v>
                </c:pt>
                <c:pt idx="1947">
                  <c:v>97</c:v>
                </c:pt>
                <c:pt idx="1948">
                  <c:v>97</c:v>
                </c:pt>
                <c:pt idx="1949">
                  <c:v>97</c:v>
                </c:pt>
                <c:pt idx="1950">
                  <c:v>97</c:v>
                </c:pt>
                <c:pt idx="1951">
                  <c:v>94</c:v>
                </c:pt>
                <c:pt idx="1952">
                  <c:v>99</c:v>
                </c:pt>
                <c:pt idx="1953">
                  <c:v>97</c:v>
                </c:pt>
                <c:pt idx="1954">
                  <c:v>99</c:v>
                </c:pt>
                <c:pt idx="1955">
                  <c:v>99</c:v>
                </c:pt>
                <c:pt idx="1956">
                  <c:v>98</c:v>
                </c:pt>
                <c:pt idx="1957">
                  <c:v>98</c:v>
                </c:pt>
                <c:pt idx="1958">
                  <c:v>95</c:v>
                </c:pt>
                <c:pt idx="1959">
                  <c:v>96</c:v>
                </c:pt>
                <c:pt idx="1960">
                  <c:v>98</c:v>
                </c:pt>
                <c:pt idx="1961">
                  <c:v>96</c:v>
                </c:pt>
                <c:pt idx="1962">
                  <c:v>99</c:v>
                </c:pt>
                <c:pt idx="1963">
                  <c:v>95</c:v>
                </c:pt>
                <c:pt idx="1964">
                  <c:v>94</c:v>
                </c:pt>
                <c:pt idx="1965">
                  <c:v>98</c:v>
                </c:pt>
                <c:pt idx="1966">
                  <c:v>98</c:v>
                </c:pt>
                <c:pt idx="1967">
                  <c:v>97</c:v>
                </c:pt>
                <c:pt idx="1968">
                  <c:v>98</c:v>
                </c:pt>
                <c:pt idx="1969">
                  <c:v>92</c:v>
                </c:pt>
                <c:pt idx="1970">
                  <c:v>97</c:v>
                </c:pt>
                <c:pt idx="1971">
                  <c:v>99</c:v>
                </c:pt>
                <c:pt idx="1972">
                  <c:v>99</c:v>
                </c:pt>
                <c:pt idx="1973">
                  <c:v>99</c:v>
                </c:pt>
                <c:pt idx="1974">
                  <c:v>97</c:v>
                </c:pt>
                <c:pt idx="1975">
                  <c:v>97</c:v>
                </c:pt>
                <c:pt idx="1976">
                  <c:v>97</c:v>
                </c:pt>
                <c:pt idx="1977">
                  <c:v>98</c:v>
                </c:pt>
                <c:pt idx="1978">
                  <c:v>98</c:v>
                </c:pt>
                <c:pt idx="1979">
                  <c:v>98</c:v>
                </c:pt>
                <c:pt idx="1980">
                  <c:v>100</c:v>
                </c:pt>
                <c:pt idx="1981">
                  <c:v>100</c:v>
                </c:pt>
                <c:pt idx="1982">
                  <c:v>98</c:v>
                </c:pt>
                <c:pt idx="1983">
                  <c:v>98</c:v>
                </c:pt>
                <c:pt idx="1984">
                  <c:v>99</c:v>
                </c:pt>
                <c:pt idx="1985">
                  <c:v>99</c:v>
                </c:pt>
                <c:pt idx="1986">
                  <c:v>99</c:v>
                </c:pt>
                <c:pt idx="1987">
                  <c:v>95</c:v>
                </c:pt>
                <c:pt idx="1988">
                  <c:v>99</c:v>
                </c:pt>
                <c:pt idx="1989">
                  <c:v>96</c:v>
                </c:pt>
                <c:pt idx="1990">
                  <c:v>97</c:v>
                </c:pt>
                <c:pt idx="1991">
                  <c:v>99</c:v>
                </c:pt>
                <c:pt idx="1992">
                  <c:v>99</c:v>
                </c:pt>
                <c:pt idx="1993">
                  <c:v>98</c:v>
                </c:pt>
                <c:pt idx="1994">
                  <c:v>99</c:v>
                </c:pt>
                <c:pt idx="1995">
                  <c:v>93</c:v>
                </c:pt>
                <c:pt idx="1996">
                  <c:v>98</c:v>
                </c:pt>
                <c:pt idx="1997">
                  <c:v>97</c:v>
                </c:pt>
                <c:pt idx="1998">
                  <c:v>99</c:v>
                </c:pt>
                <c:pt idx="1999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E0-4BD0-9726-EE2B3B391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025184"/>
        <c:axId val="1725006464"/>
      </c:scatterChart>
      <c:valAx>
        <c:axId val="172502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5006464"/>
        <c:crosses val="autoZero"/>
        <c:crossBetween val="midCat"/>
      </c:valAx>
      <c:valAx>
        <c:axId val="172500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502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9</xdr:row>
      <xdr:rowOff>57150</xdr:rowOff>
    </xdr:from>
    <xdr:to>
      <xdr:col>18</xdr:col>
      <xdr:colOff>114300</xdr:colOff>
      <xdr:row>34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Y5"/>
  <sheetViews>
    <sheetView tabSelected="1" workbookViewId="0">
      <selection activeCell="B2" sqref="B2:BXY3"/>
    </sheetView>
  </sheetViews>
  <sheetFormatPr defaultRowHeight="13.5" x14ac:dyDescent="0.15"/>
  <sheetData>
    <row r="1" spans="1:2001" ht="15.75" customHeight="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  <c r="WE1" s="1">
        <v>601</v>
      </c>
      <c r="WF1" s="1">
        <v>602</v>
      </c>
      <c r="WG1" s="1">
        <v>603</v>
      </c>
      <c r="WH1" s="1">
        <v>604</v>
      </c>
      <c r="WI1" s="1">
        <v>605</v>
      </c>
      <c r="WJ1" s="1">
        <v>606</v>
      </c>
      <c r="WK1" s="1">
        <v>607</v>
      </c>
      <c r="WL1" s="1">
        <v>608</v>
      </c>
      <c r="WM1" s="1">
        <v>609</v>
      </c>
      <c r="WN1" s="1">
        <v>610</v>
      </c>
      <c r="WO1" s="1">
        <v>611</v>
      </c>
      <c r="WP1" s="1">
        <v>612</v>
      </c>
      <c r="WQ1" s="1">
        <v>613</v>
      </c>
      <c r="WR1" s="1">
        <v>614</v>
      </c>
      <c r="WS1" s="1">
        <v>615</v>
      </c>
      <c r="WT1" s="1">
        <v>616</v>
      </c>
      <c r="WU1" s="1">
        <v>617</v>
      </c>
      <c r="WV1" s="1">
        <v>618</v>
      </c>
      <c r="WW1" s="1">
        <v>619</v>
      </c>
      <c r="WX1" s="1">
        <v>620</v>
      </c>
      <c r="WY1" s="1">
        <v>621</v>
      </c>
      <c r="WZ1" s="1">
        <v>622</v>
      </c>
      <c r="XA1" s="1">
        <v>623</v>
      </c>
      <c r="XB1" s="1">
        <v>624</v>
      </c>
      <c r="XC1" s="1">
        <v>625</v>
      </c>
      <c r="XD1" s="1">
        <v>626</v>
      </c>
      <c r="XE1" s="1">
        <v>627</v>
      </c>
      <c r="XF1" s="1">
        <v>628</v>
      </c>
      <c r="XG1" s="1">
        <v>629</v>
      </c>
      <c r="XH1" s="1">
        <v>630</v>
      </c>
      <c r="XI1" s="1">
        <v>631</v>
      </c>
      <c r="XJ1" s="1">
        <v>632</v>
      </c>
      <c r="XK1" s="1">
        <v>633</v>
      </c>
      <c r="XL1" s="1">
        <v>634</v>
      </c>
      <c r="XM1" s="1">
        <v>635</v>
      </c>
      <c r="XN1" s="1">
        <v>636</v>
      </c>
      <c r="XO1" s="1">
        <v>637</v>
      </c>
      <c r="XP1" s="1">
        <v>638</v>
      </c>
      <c r="XQ1" s="1">
        <v>639</v>
      </c>
      <c r="XR1" s="1">
        <v>640</v>
      </c>
      <c r="XS1" s="1">
        <v>641</v>
      </c>
      <c r="XT1" s="1">
        <v>642</v>
      </c>
      <c r="XU1" s="1">
        <v>643</v>
      </c>
      <c r="XV1" s="1">
        <v>644</v>
      </c>
      <c r="XW1" s="1">
        <v>645</v>
      </c>
      <c r="XX1" s="1">
        <v>646</v>
      </c>
      <c r="XY1" s="1">
        <v>647</v>
      </c>
      <c r="XZ1" s="1">
        <v>648</v>
      </c>
      <c r="YA1" s="1">
        <v>649</v>
      </c>
      <c r="YB1" s="1">
        <v>650</v>
      </c>
      <c r="YC1" s="1">
        <v>651</v>
      </c>
      <c r="YD1" s="1">
        <v>652</v>
      </c>
      <c r="YE1" s="1">
        <v>653</v>
      </c>
      <c r="YF1" s="1">
        <v>654</v>
      </c>
      <c r="YG1" s="1">
        <v>655</v>
      </c>
      <c r="YH1" s="1">
        <v>656</v>
      </c>
      <c r="YI1" s="1">
        <v>657</v>
      </c>
      <c r="YJ1" s="1">
        <v>658</v>
      </c>
      <c r="YK1" s="1">
        <v>659</v>
      </c>
      <c r="YL1" s="1">
        <v>660</v>
      </c>
      <c r="YM1" s="1">
        <v>661</v>
      </c>
      <c r="YN1" s="1">
        <v>662</v>
      </c>
      <c r="YO1" s="1">
        <v>663</v>
      </c>
      <c r="YP1" s="1">
        <v>664</v>
      </c>
      <c r="YQ1" s="1">
        <v>665</v>
      </c>
      <c r="YR1" s="1">
        <v>666</v>
      </c>
      <c r="YS1" s="1">
        <v>667</v>
      </c>
      <c r="YT1" s="1">
        <v>668</v>
      </c>
      <c r="YU1" s="1">
        <v>669</v>
      </c>
      <c r="YV1" s="1">
        <v>670</v>
      </c>
      <c r="YW1" s="1">
        <v>671</v>
      </c>
      <c r="YX1" s="1">
        <v>672</v>
      </c>
      <c r="YY1" s="1">
        <v>673</v>
      </c>
      <c r="YZ1" s="1">
        <v>674</v>
      </c>
      <c r="ZA1" s="1">
        <v>675</v>
      </c>
      <c r="ZB1" s="1">
        <v>676</v>
      </c>
      <c r="ZC1" s="1">
        <v>677</v>
      </c>
      <c r="ZD1" s="1">
        <v>678</v>
      </c>
      <c r="ZE1" s="1">
        <v>679</v>
      </c>
      <c r="ZF1" s="1">
        <v>680</v>
      </c>
      <c r="ZG1" s="1">
        <v>681</v>
      </c>
      <c r="ZH1" s="1">
        <v>682</v>
      </c>
      <c r="ZI1" s="1">
        <v>683</v>
      </c>
      <c r="ZJ1" s="1">
        <v>684</v>
      </c>
      <c r="ZK1" s="1">
        <v>685</v>
      </c>
      <c r="ZL1" s="1">
        <v>686</v>
      </c>
      <c r="ZM1" s="1">
        <v>687</v>
      </c>
      <c r="ZN1" s="1">
        <v>688</v>
      </c>
      <c r="ZO1" s="1">
        <v>689</v>
      </c>
      <c r="ZP1" s="1">
        <v>690</v>
      </c>
      <c r="ZQ1" s="1">
        <v>691</v>
      </c>
      <c r="ZR1" s="1">
        <v>692</v>
      </c>
      <c r="ZS1" s="1">
        <v>693</v>
      </c>
      <c r="ZT1" s="1">
        <v>694</v>
      </c>
      <c r="ZU1" s="1">
        <v>695</v>
      </c>
      <c r="ZV1" s="1">
        <v>696</v>
      </c>
      <c r="ZW1" s="1">
        <v>697</v>
      </c>
      <c r="ZX1" s="1">
        <v>698</v>
      </c>
      <c r="ZY1" s="1">
        <v>699</v>
      </c>
      <c r="ZZ1" s="1">
        <v>700</v>
      </c>
      <c r="AAA1" s="1">
        <v>701</v>
      </c>
      <c r="AAB1" s="1">
        <v>702</v>
      </c>
      <c r="AAC1" s="1">
        <v>703</v>
      </c>
      <c r="AAD1" s="1">
        <v>704</v>
      </c>
      <c r="AAE1" s="1">
        <v>705</v>
      </c>
      <c r="AAF1" s="1">
        <v>706</v>
      </c>
      <c r="AAG1" s="1">
        <v>707</v>
      </c>
      <c r="AAH1" s="1">
        <v>708</v>
      </c>
      <c r="AAI1" s="1">
        <v>709</v>
      </c>
      <c r="AAJ1" s="1">
        <v>710</v>
      </c>
      <c r="AAK1" s="1">
        <v>711</v>
      </c>
      <c r="AAL1" s="1">
        <v>712</v>
      </c>
      <c r="AAM1" s="1">
        <v>713</v>
      </c>
      <c r="AAN1" s="1">
        <v>714</v>
      </c>
      <c r="AAO1" s="1">
        <v>715</v>
      </c>
      <c r="AAP1" s="1">
        <v>716</v>
      </c>
      <c r="AAQ1" s="1">
        <v>717</v>
      </c>
      <c r="AAR1" s="1">
        <v>718</v>
      </c>
      <c r="AAS1" s="1">
        <v>719</v>
      </c>
      <c r="AAT1" s="1">
        <v>720</v>
      </c>
      <c r="AAU1" s="1">
        <v>721</v>
      </c>
      <c r="AAV1" s="1">
        <v>722</v>
      </c>
      <c r="AAW1" s="1">
        <v>723</v>
      </c>
      <c r="AAX1" s="1">
        <v>724</v>
      </c>
      <c r="AAY1" s="1">
        <v>725</v>
      </c>
      <c r="AAZ1" s="1">
        <v>726</v>
      </c>
      <c r="ABA1" s="1">
        <v>727</v>
      </c>
      <c r="ABB1" s="1">
        <v>728</v>
      </c>
      <c r="ABC1" s="1">
        <v>729</v>
      </c>
      <c r="ABD1" s="1">
        <v>730</v>
      </c>
      <c r="ABE1" s="1">
        <v>731</v>
      </c>
      <c r="ABF1" s="1">
        <v>732</v>
      </c>
      <c r="ABG1" s="1">
        <v>733</v>
      </c>
      <c r="ABH1" s="1">
        <v>734</v>
      </c>
      <c r="ABI1" s="1">
        <v>735</v>
      </c>
      <c r="ABJ1" s="1">
        <v>736</v>
      </c>
      <c r="ABK1" s="1">
        <v>737</v>
      </c>
      <c r="ABL1" s="1">
        <v>738</v>
      </c>
      <c r="ABM1" s="1">
        <v>739</v>
      </c>
      <c r="ABN1" s="1">
        <v>740</v>
      </c>
      <c r="ABO1" s="1">
        <v>741</v>
      </c>
      <c r="ABP1" s="1">
        <v>742</v>
      </c>
      <c r="ABQ1" s="1">
        <v>743</v>
      </c>
      <c r="ABR1" s="1">
        <v>744</v>
      </c>
      <c r="ABS1" s="1">
        <v>745</v>
      </c>
      <c r="ABT1" s="1">
        <v>746</v>
      </c>
      <c r="ABU1" s="1">
        <v>747</v>
      </c>
      <c r="ABV1" s="1">
        <v>748</v>
      </c>
      <c r="ABW1" s="1">
        <v>749</v>
      </c>
      <c r="ABX1" s="1">
        <v>750</v>
      </c>
      <c r="ABY1" s="1">
        <v>751</v>
      </c>
      <c r="ABZ1" s="1">
        <v>752</v>
      </c>
      <c r="ACA1" s="1">
        <v>753</v>
      </c>
      <c r="ACB1" s="1">
        <v>754</v>
      </c>
      <c r="ACC1" s="1">
        <v>755</v>
      </c>
      <c r="ACD1" s="1">
        <v>756</v>
      </c>
      <c r="ACE1" s="1">
        <v>757</v>
      </c>
      <c r="ACF1" s="1">
        <v>758</v>
      </c>
      <c r="ACG1" s="1">
        <v>759</v>
      </c>
      <c r="ACH1" s="1">
        <v>760</v>
      </c>
      <c r="ACI1" s="1">
        <v>761</v>
      </c>
      <c r="ACJ1" s="1">
        <v>762</v>
      </c>
      <c r="ACK1" s="1">
        <v>763</v>
      </c>
      <c r="ACL1" s="1">
        <v>764</v>
      </c>
      <c r="ACM1" s="1">
        <v>765</v>
      </c>
      <c r="ACN1" s="1">
        <v>766</v>
      </c>
      <c r="ACO1" s="1">
        <v>767</v>
      </c>
      <c r="ACP1" s="1">
        <v>768</v>
      </c>
      <c r="ACQ1" s="1">
        <v>769</v>
      </c>
      <c r="ACR1" s="1">
        <v>770</v>
      </c>
      <c r="ACS1" s="1">
        <v>771</v>
      </c>
      <c r="ACT1" s="1">
        <v>772</v>
      </c>
      <c r="ACU1" s="1">
        <v>773</v>
      </c>
      <c r="ACV1" s="1">
        <v>774</v>
      </c>
      <c r="ACW1" s="1">
        <v>775</v>
      </c>
      <c r="ACX1" s="1">
        <v>776</v>
      </c>
      <c r="ACY1" s="1">
        <v>777</v>
      </c>
      <c r="ACZ1" s="1">
        <v>778</v>
      </c>
      <c r="ADA1" s="1">
        <v>779</v>
      </c>
      <c r="ADB1" s="1">
        <v>780</v>
      </c>
      <c r="ADC1" s="1">
        <v>781</v>
      </c>
      <c r="ADD1" s="1">
        <v>782</v>
      </c>
      <c r="ADE1" s="1">
        <v>783</v>
      </c>
      <c r="ADF1" s="1">
        <v>784</v>
      </c>
      <c r="ADG1" s="1">
        <v>785</v>
      </c>
      <c r="ADH1" s="1">
        <v>786</v>
      </c>
      <c r="ADI1" s="1">
        <v>787</v>
      </c>
      <c r="ADJ1" s="1">
        <v>788</v>
      </c>
      <c r="ADK1" s="1">
        <v>789</v>
      </c>
      <c r="ADL1" s="1">
        <v>790</v>
      </c>
      <c r="ADM1" s="1">
        <v>791</v>
      </c>
      <c r="ADN1" s="1">
        <v>792</v>
      </c>
      <c r="ADO1" s="1">
        <v>793</v>
      </c>
      <c r="ADP1" s="1">
        <v>794</v>
      </c>
      <c r="ADQ1" s="1">
        <v>795</v>
      </c>
      <c r="ADR1" s="1">
        <v>796</v>
      </c>
      <c r="ADS1" s="1">
        <v>797</v>
      </c>
      <c r="ADT1" s="1">
        <v>798</v>
      </c>
      <c r="ADU1" s="1">
        <v>799</v>
      </c>
      <c r="ADV1" s="1">
        <v>800</v>
      </c>
      <c r="ADW1" s="1">
        <v>801</v>
      </c>
      <c r="ADX1" s="1">
        <v>802</v>
      </c>
      <c r="ADY1" s="1">
        <v>803</v>
      </c>
      <c r="ADZ1" s="1">
        <v>804</v>
      </c>
      <c r="AEA1" s="1">
        <v>805</v>
      </c>
      <c r="AEB1" s="1">
        <v>806</v>
      </c>
      <c r="AEC1" s="1">
        <v>807</v>
      </c>
      <c r="AED1" s="1">
        <v>808</v>
      </c>
      <c r="AEE1" s="1">
        <v>809</v>
      </c>
      <c r="AEF1" s="1">
        <v>810</v>
      </c>
      <c r="AEG1" s="1">
        <v>811</v>
      </c>
      <c r="AEH1" s="1">
        <v>812</v>
      </c>
      <c r="AEI1" s="1">
        <v>813</v>
      </c>
      <c r="AEJ1" s="1">
        <v>814</v>
      </c>
      <c r="AEK1" s="1">
        <v>815</v>
      </c>
      <c r="AEL1" s="1">
        <v>816</v>
      </c>
      <c r="AEM1" s="1">
        <v>817</v>
      </c>
      <c r="AEN1" s="1">
        <v>818</v>
      </c>
      <c r="AEO1" s="1">
        <v>819</v>
      </c>
      <c r="AEP1" s="1">
        <v>820</v>
      </c>
      <c r="AEQ1" s="1">
        <v>821</v>
      </c>
      <c r="AER1" s="1">
        <v>822</v>
      </c>
      <c r="AES1" s="1">
        <v>823</v>
      </c>
      <c r="AET1" s="1">
        <v>824</v>
      </c>
      <c r="AEU1" s="1">
        <v>825</v>
      </c>
      <c r="AEV1" s="1">
        <v>826</v>
      </c>
      <c r="AEW1" s="1">
        <v>827</v>
      </c>
      <c r="AEX1" s="1">
        <v>828</v>
      </c>
      <c r="AEY1" s="1">
        <v>829</v>
      </c>
      <c r="AEZ1" s="1">
        <v>830</v>
      </c>
      <c r="AFA1" s="1">
        <v>831</v>
      </c>
      <c r="AFB1" s="1">
        <v>832</v>
      </c>
      <c r="AFC1" s="1">
        <v>833</v>
      </c>
      <c r="AFD1" s="1">
        <v>834</v>
      </c>
      <c r="AFE1" s="1">
        <v>835</v>
      </c>
      <c r="AFF1" s="1">
        <v>836</v>
      </c>
      <c r="AFG1" s="1">
        <v>837</v>
      </c>
      <c r="AFH1" s="1">
        <v>838</v>
      </c>
      <c r="AFI1" s="1">
        <v>839</v>
      </c>
      <c r="AFJ1" s="1">
        <v>840</v>
      </c>
      <c r="AFK1" s="1">
        <v>841</v>
      </c>
      <c r="AFL1" s="1">
        <v>842</v>
      </c>
      <c r="AFM1" s="1">
        <v>843</v>
      </c>
      <c r="AFN1" s="1">
        <v>844</v>
      </c>
      <c r="AFO1" s="1">
        <v>845</v>
      </c>
      <c r="AFP1" s="1">
        <v>846</v>
      </c>
      <c r="AFQ1" s="1">
        <v>847</v>
      </c>
      <c r="AFR1" s="1">
        <v>848</v>
      </c>
      <c r="AFS1" s="1">
        <v>849</v>
      </c>
      <c r="AFT1" s="1">
        <v>850</v>
      </c>
      <c r="AFU1" s="1">
        <v>851</v>
      </c>
      <c r="AFV1" s="1">
        <v>852</v>
      </c>
      <c r="AFW1" s="1">
        <v>853</v>
      </c>
      <c r="AFX1" s="1">
        <v>854</v>
      </c>
      <c r="AFY1" s="1">
        <v>855</v>
      </c>
      <c r="AFZ1" s="1">
        <v>856</v>
      </c>
      <c r="AGA1" s="1">
        <v>857</v>
      </c>
      <c r="AGB1" s="1">
        <v>858</v>
      </c>
      <c r="AGC1" s="1">
        <v>859</v>
      </c>
      <c r="AGD1" s="1">
        <v>860</v>
      </c>
      <c r="AGE1" s="1">
        <v>861</v>
      </c>
      <c r="AGF1" s="1">
        <v>862</v>
      </c>
      <c r="AGG1" s="1">
        <v>863</v>
      </c>
      <c r="AGH1" s="1">
        <v>864</v>
      </c>
      <c r="AGI1" s="1">
        <v>865</v>
      </c>
      <c r="AGJ1" s="1">
        <v>866</v>
      </c>
      <c r="AGK1" s="1">
        <v>867</v>
      </c>
      <c r="AGL1" s="1">
        <v>868</v>
      </c>
      <c r="AGM1" s="1">
        <v>869</v>
      </c>
      <c r="AGN1" s="1">
        <v>870</v>
      </c>
      <c r="AGO1" s="1">
        <v>871</v>
      </c>
      <c r="AGP1" s="1">
        <v>872</v>
      </c>
      <c r="AGQ1" s="1">
        <v>873</v>
      </c>
      <c r="AGR1" s="1">
        <v>874</v>
      </c>
      <c r="AGS1" s="1">
        <v>875</v>
      </c>
      <c r="AGT1" s="1">
        <v>876</v>
      </c>
      <c r="AGU1" s="1">
        <v>877</v>
      </c>
      <c r="AGV1" s="1">
        <v>878</v>
      </c>
      <c r="AGW1" s="1">
        <v>879</v>
      </c>
      <c r="AGX1" s="1">
        <v>880</v>
      </c>
      <c r="AGY1" s="1">
        <v>881</v>
      </c>
      <c r="AGZ1" s="1">
        <v>882</v>
      </c>
      <c r="AHA1" s="1">
        <v>883</v>
      </c>
      <c r="AHB1" s="1">
        <v>884</v>
      </c>
      <c r="AHC1" s="1">
        <v>885</v>
      </c>
      <c r="AHD1" s="1">
        <v>886</v>
      </c>
      <c r="AHE1" s="1">
        <v>887</v>
      </c>
      <c r="AHF1" s="1">
        <v>888</v>
      </c>
      <c r="AHG1" s="1">
        <v>889</v>
      </c>
      <c r="AHH1" s="1">
        <v>890</v>
      </c>
      <c r="AHI1" s="1">
        <v>891</v>
      </c>
      <c r="AHJ1" s="1">
        <v>892</v>
      </c>
      <c r="AHK1" s="1">
        <v>893</v>
      </c>
      <c r="AHL1" s="1">
        <v>894</v>
      </c>
      <c r="AHM1" s="1">
        <v>895</v>
      </c>
      <c r="AHN1" s="1">
        <v>896</v>
      </c>
      <c r="AHO1" s="1">
        <v>897</v>
      </c>
      <c r="AHP1" s="1">
        <v>898</v>
      </c>
      <c r="AHQ1" s="1">
        <v>899</v>
      </c>
      <c r="AHR1" s="1">
        <v>900</v>
      </c>
      <c r="AHS1" s="1">
        <v>901</v>
      </c>
      <c r="AHT1" s="1">
        <v>902</v>
      </c>
      <c r="AHU1" s="1">
        <v>903</v>
      </c>
      <c r="AHV1" s="1">
        <v>904</v>
      </c>
      <c r="AHW1" s="1">
        <v>905</v>
      </c>
      <c r="AHX1" s="1">
        <v>906</v>
      </c>
      <c r="AHY1" s="1">
        <v>907</v>
      </c>
      <c r="AHZ1" s="1">
        <v>908</v>
      </c>
      <c r="AIA1" s="1">
        <v>909</v>
      </c>
      <c r="AIB1" s="1">
        <v>910</v>
      </c>
      <c r="AIC1" s="1">
        <v>911</v>
      </c>
      <c r="AID1" s="1">
        <v>912</v>
      </c>
      <c r="AIE1" s="1">
        <v>913</v>
      </c>
      <c r="AIF1" s="1">
        <v>914</v>
      </c>
      <c r="AIG1" s="1">
        <v>915</v>
      </c>
      <c r="AIH1" s="1">
        <v>916</v>
      </c>
      <c r="AII1" s="1">
        <v>917</v>
      </c>
      <c r="AIJ1" s="1">
        <v>918</v>
      </c>
      <c r="AIK1" s="1">
        <v>919</v>
      </c>
      <c r="AIL1" s="1">
        <v>920</v>
      </c>
      <c r="AIM1" s="1">
        <v>921</v>
      </c>
      <c r="AIN1" s="1">
        <v>922</v>
      </c>
      <c r="AIO1" s="1">
        <v>923</v>
      </c>
      <c r="AIP1" s="1">
        <v>924</v>
      </c>
      <c r="AIQ1" s="1">
        <v>925</v>
      </c>
      <c r="AIR1" s="1">
        <v>926</v>
      </c>
      <c r="AIS1" s="1">
        <v>927</v>
      </c>
      <c r="AIT1" s="1">
        <v>928</v>
      </c>
      <c r="AIU1" s="1">
        <v>929</v>
      </c>
      <c r="AIV1" s="1">
        <v>930</v>
      </c>
      <c r="AIW1" s="1">
        <v>931</v>
      </c>
      <c r="AIX1" s="1">
        <v>932</v>
      </c>
      <c r="AIY1" s="1">
        <v>933</v>
      </c>
      <c r="AIZ1" s="1">
        <v>934</v>
      </c>
      <c r="AJA1" s="1">
        <v>935</v>
      </c>
      <c r="AJB1" s="1">
        <v>936</v>
      </c>
      <c r="AJC1" s="1">
        <v>937</v>
      </c>
      <c r="AJD1" s="1">
        <v>938</v>
      </c>
      <c r="AJE1" s="1">
        <v>939</v>
      </c>
      <c r="AJF1" s="1">
        <v>940</v>
      </c>
      <c r="AJG1" s="1">
        <v>941</v>
      </c>
      <c r="AJH1" s="1">
        <v>942</v>
      </c>
      <c r="AJI1" s="1">
        <v>943</v>
      </c>
      <c r="AJJ1" s="1">
        <v>944</v>
      </c>
      <c r="AJK1" s="1">
        <v>945</v>
      </c>
      <c r="AJL1" s="1">
        <v>946</v>
      </c>
      <c r="AJM1" s="1">
        <v>947</v>
      </c>
      <c r="AJN1" s="1">
        <v>948</v>
      </c>
      <c r="AJO1" s="1">
        <v>949</v>
      </c>
      <c r="AJP1" s="1">
        <v>950</v>
      </c>
      <c r="AJQ1" s="1">
        <v>951</v>
      </c>
      <c r="AJR1" s="1">
        <v>952</v>
      </c>
      <c r="AJS1" s="1">
        <v>953</v>
      </c>
      <c r="AJT1" s="1">
        <v>954</v>
      </c>
      <c r="AJU1" s="1">
        <v>955</v>
      </c>
      <c r="AJV1" s="1">
        <v>956</v>
      </c>
      <c r="AJW1" s="1">
        <v>957</v>
      </c>
      <c r="AJX1" s="1">
        <v>958</v>
      </c>
      <c r="AJY1" s="1">
        <v>959</v>
      </c>
      <c r="AJZ1" s="1">
        <v>960</v>
      </c>
      <c r="AKA1" s="1">
        <v>961</v>
      </c>
      <c r="AKB1" s="1">
        <v>962</v>
      </c>
      <c r="AKC1" s="1">
        <v>963</v>
      </c>
      <c r="AKD1" s="1">
        <v>964</v>
      </c>
      <c r="AKE1" s="1">
        <v>965</v>
      </c>
      <c r="AKF1" s="1">
        <v>966</v>
      </c>
      <c r="AKG1" s="1">
        <v>967</v>
      </c>
      <c r="AKH1" s="1">
        <v>968</v>
      </c>
      <c r="AKI1" s="1">
        <v>969</v>
      </c>
      <c r="AKJ1" s="1">
        <v>970</v>
      </c>
      <c r="AKK1" s="1">
        <v>971</v>
      </c>
      <c r="AKL1" s="1">
        <v>972</v>
      </c>
      <c r="AKM1" s="1">
        <v>973</v>
      </c>
      <c r="AKN1" s="1">
        <v>974</v>
      </c>
      <c r="AKO1" s="1">
        <v>975</v>
      </c>
      <c r="AKP1" s="1">
        <v>976</v>
      </c>
      <c r="AKQ1" s="1">
        <v>977</v>
      </c>
      <c r="AKR1" s="1">
        <v>978</v>
      </c>
      <c r="AKS1" s="1">
        <v>979</v>
      </c>
      <c r="AKT1" s="1">
        <v>980</v>
      </c>
      <c r="AKU1" s="1">
        <v>981</v>
      </c>
      <c r="AKV1" s="1">
        <v>982</v>
      </c>
      <c r="AKW1" s="1">
        <v>983</v>
      </c>
      <c r="AKX1" s="1">
        <v>984</v>
      </c>
      <c r="AKY1" s="1">
        <v>985</v>
      </c>
      <c r="AKZ1" s="1">
        <v>986</v>
      </c>
      <c r="ALA1" s="1">
        <v>987</v>
      </c>
      <c r="ALB1" s="1">
        <v>988</v>
      </c>
      <c r="ALC1" s="1">
        <v>989</v>
      </c>
      <c r="ALD1" s="1">
        <v>990</v>
      </c>
      <c r="ALE1" s="1">
        <v>991</v>
      </c>
      <c r="ALF1" s="1">
        <v>992</v>
      </c>
      <c r="ALG1" s="1">
        <v>993</v>
      </c>
      <c r="ALH1" s="1">
        <v>994</v>
      </c>
      <c r="ALI1" s="1">
        <v>995</v>
      </c>
      <c r="ALJ1" s="1">
        <v>996</v>
      </c>
      <c r="ALK1" s="1">
        <v>997</v>
      </c>
      <c r="ALL1" s="1">
        <v>998</v>
      </c>
      <c r="ALM1" s="1">
        <v>999</v>
      </c>
      <c r="ALN1" s="1">
        <v>1000</v>
      </c>
      <c r="ALO1" s="1">
        <v>1001</v>
      </c>
      <c r="ALP1" s="1">
        <v>1002</v>
      </c>
      <c r="ALQ1" s="1">
        <v>1003</v>
      </c>
      <c r="ALR1" s="1">
        <v>1004</v>
      </c>
      <c r="ALS1" s="1">
        <v>1005</v>
      </c>
      <c r="ALT1" s="1">
        <v>1006</v>
      </c>
      <c r="ALU1" s="1">
        <v>1007</v>
      </c>
      <c r="ALV1" s="1">
        <v>1008</v>
      </c>
      <c r="ALW1" s="1">
        <v>1009</v>
      </c>
      <c r="ALX1" s="1">
        <v>1010</v>
      </c>
      <c r="ALY1" s="1">
        <v>1011</v>
      </c>
      <c r="ALZ1" s="1">
        <v>1012</v>
      </c>
      <c r="AMA1" s="1">
        <v>1013</v>
      </c>
      <c r="AMB1" s="1">
        <v>1014</v>
      </c>
      <c r="AMC1" s="1">
        <v>1015</v>
      </c>
      <c r="AMD1" s="1">
        <v>1016</v>
      </c>
      <c r="AME1" s="1">
        <v>1017</v>
      </c>
      <c r="AMF1" s="1">
        <v>1018</v>
      </c>
      <c r="AMG1" s="1">
        <v>1019</v>
      </c>
      <c r="AMH1" s="1">
        <v>1020</v>
      </c>
      <c r="AMI1" s="1">
        <v>1021</v>
      </c>
      <c r="AMJ1" s="1">
        <v>1022</v>
      </c>
      <c r="AMK1" s="1">
        <v>1023</v>
      </c>
      <c r="AML1" s="1">
        <v>1024</v>
      </c>
      <c r="AMM1" s="1">
        <v>1025</v>
      </c>
      <c r="AMN1" s="1">
        <v>1026</v>
      </c>
      <c r="AMO1" s="1">
        <v>1027</v>
      </c>
      <c r="AMP1" s="1">
        <v>1028</v>
      </c>
      <c r="AMQ1" s="1">
        <v>1029</v>
      </c>
      <c r="AMR1" s="1">
        <v>1030</v>
      </c>
      <c r="AMS1" s="1">
        <v>1031</v>
      </c>
      <c r="AMT1" s="1">
        <v>1032</v>
      </c>
      <c r="AMU1" s="1">
        <v>1033</v>
      </c>
      <c r="AMV1" s="1">
        <v>1034</v>
      </c>
      <c r="AMW1" s="1">
        <v>1035</v>
      </c>
      <c r="AMX1" s="1">
        <v>1036</v>
      </c>
      <c r="AMY1" s="1">
        <v>1037</v>
      </c>
      <c r="AMZ1" s="1">
        <v>1038</v>
      </c>
      <c r="ANA1" s="1">
        <v>1039</v>
      </c>
      <c r="ANB1" s="1">
        <v>1040</v>
      </c>
      <c r="ANC1" s="1">
        <v>1041</v>
      </c>
      <c r="AND1" s="1">
        <v>1042</v>
      </c>
      <c r="ANE1" s="1">
        <v>1043</v>
      </c>
      <c r="ANF1" s="1">
        <v>1044</v>
      </c>
      <c r="ANG1" s="1">
        <v>1045</v>
      </c>
      <c r="ANH1" s="1">
        <v>1046</v>
      </c>
      <c r="ANI1" s="1">
        <v>1047</v>
      </c>
      <c r="ANJ1" s="1">
        <v>1048</v>
      </c>
      <c r="ANK1" s="1">
        <v>1049</v>
      </c>
      <c r="ANL1" s="1">
        <v>1050</v>
      </c>
      <c r="ANM1" s="1">
        <v>1051</v>
      </c>
      <c r="ANN1" s="1">
        <v>1052</v>
      </c>
      <c r="ANO1" s="1">
        <v>1053</v>
      </c>
      <c r="ANP1" s="1">
        <v>1054</v>
      </c>
      <c r="ANQ1" s="1">
        <v>1055</v>
      </c>
      <c r="ANR1" s="1">
        <v>1056</v>
      </c>
      <c r="ANS1" s="1">
        <v>1057</v>
      </c>
      <c r="ANT1" s="1">
        <v>1058</v>
      </c>
      <c r="ANU1" s="1">
        <v>1059</v>
      </c>
      <c r="ANV1" s="1">
        <v>1060</v>
      </c>
      <c r="ANW1" s="1">
        <v>1061</v>
      </c>
      <c r="ANX1" s="1">
        <v>1062</v>
      </c>
      <c r="ANY1" s="1">
        <v>1063</v>
      </c>
      <c r="ANZ1" s="1">
        <v>1064</v>
      </c>
      <c r="AOA1" s="1">
        <v>1065</v>
      </c>
      <c r="AOB1" s="1">
        <v>1066</v>
      </c>
      <c r="AOC1" s="1">
        <v>1067</v>
      </c>
      <c r="AOD1" s="1">
        <v>1068</v>
      </c>
      <c r="AOE1" s="1">
        <v>1069</v>
      </c>
      <c r="AOF1" s="1">
        <v>1070</v>
      </c>
      <c r="AOG1" s="1">
        <v>1071</v>
      </c>
      <c r="AOH1" s="1">
        <v>1072</v>
      </c>
      <c r="AOI1" s="1">
        <v>1073</v>
      </c>
      <c r="AOJ1" s="1">
        <v>1074</v>
      </c>
      <c r="AOK1" s="1">
        <v>1075</v>
      </c>
      <c r="AOL1" s="1">
        <v>1076</v>
      </c>
      <c r="AOM1" s="1">
        <v>1077</v>
      </c>
      <c r="AON1" s="1">
        <v>1078</v>
      </c>
      <c r="AOO1" s="1">
        <v>1079</v>
      </c>
      <c r="AOP1" s="1">
        <v>1080</v>
      </c>
      <c r="AOQ1" s="1">
        <v>1081</v>
      </c>
      <c r="AOR1" s="1">
        <v>1082</v>
      </c>
      <c r="AOS1" s="1">
        <v>1083</v>
      </c>
      <c r="AOT1" s="1">
        <v>1084</v>
      </c>
      <c r="AOU1" s="1">
        <v>1085</v>
      </c>
      <c r="AOV1" s="1">
        <v>1086</v>
      </c>
      <c r="AOW1" s="1">
        <v>1087</v>
      </c>
      <c r="AOX1" s="1">
        <v>1088</v>
      </c>
      <c r="AOY1" s="1">
        <v>1089</v>
      </c>
      <c r="AOZ1" s="1">
        <v>1090</v>
      </c>
      <c r="APA1" s="1">
        <v>1091</v>
      </c>
      <c r="APB1" s="1">
        <v>1092</v>
      </c>
      <c r="APC1" s="1">
        <v>1093</v>
      </c>
      <c r="APD1" s="1">
        <v>1094</v>
      </c>
      <c r="APE1" s="1">
        <v>1095</v>
      </c>
      <c r="APF1" s="1">
        <v>1096</v>
      </c>
      <c r="APG1" s="1">
        <v>1097</v>
      </c>
      <c r="APH1" s="1">
        <v>1098</v>
      </c>
      <c r="API1" s="1">
        <v>1099</v>
      </c>
      <c r="APJ1" s="1">
        <v>1100</v>
      </c>
      <c r="APK1" s="1">
        <v>1101</v>
      </c>
      <c r="APL1" s="1">
        <v>1102</v>
      </c>
      <c r="APM1" s="1">
        <v>1103</v>
      </c>
      <c r="APN1" s="1">
        <v>1104</v>
      </c>
      <c r="APO1" s="1">
        <v>1105</v>
      </c>
      <c r="APP1" s="1">
        <v>1106</v>
      </c>
      <c r="APQ1" s="1">
        <v>1107</v>
      </c>
      <c r="APR1" s="1">
        <v>1108</v>
      </c>
      <c r="APS1" s="1">
        <v>1109</v>
      </c>
      <c r="APT1" s="1">
        <v>1110</v>
      </c>
      <c r="APU1" s="1">
        <v>1111</v>
      </c>
      <c r="APV1" s="1">
        <v>1112</v>
      </c>
      <c r="APW1" s="1">
        <v>1113</v>
      </c>
      <c r="APX1" s="1">
        <v>1114</v>
      </c>
      <c r="APY1" s="1">
        <v>1115</v>
      </c>
      <c r="APZ1" s="1">
        <v>1116</v>
      </c>
      <c r="AQA1" s="1">
        <v>1117</v>
      </c>
      <c r="AQB1" s="1">
        <v>1118</v>
      </c>
      <c r="AQC1" s="1">
        <v>1119</v>
      </c>
      <c r="AQD1" s="1">
        <v>1120</v>
      </c>
      <c r="AQE1" s="1">
        <v>1121</v>
      </c>
      <c r="AQF1" s="1">
        <v>1122</v>
      </c>
      <c r="AQG1" s="1">
        <v>1123</v>
      </c>
      <c r="AQH1" s="1">
        <v>1124</v>
      </c>
      <c r="AQI1" s="1">
        <v>1125</v>
      </c>
      <c r="AQJ1" s="1">
        <v>1126</v>
      </c>
      <c r="AQK1" s="1">
        <v>1127</v>
      </c>
      <c r="AQL1" s="1">
        <v>1128</v>
      </c>
      <c r="AQM1" s="1">
        <v>1129</v>
      </c>
      <c r="AQN1" s="1">
        <v>1130</v>
      </c>
      <c r="AQO1" s="1">
        <v>1131</v>
      </c>
      <c r="AQP1" s="1">
        <v>1132</v>
      </c>
      <c r="AQQ1" s="1">
        <v>1133</v>
      </c>
      <c r="AQR1" s="1">
        <v>1134</v>
      </c>
      <c r="AQS1" s="1">
        <v>1135</v>
      </c>
      <c r="AQT1" s="1">
        <v>1136</v>
      </c>
      <c r="AQU1" s="1">
        <v>1137</v>
      </c>
      <c r="AQV1" s="1">
        <v>1138</v>
      </c>
      <c r="AQW1" s="1">
        <v>1139</v>
      </c>
      <c r="AQX1" s="1">
        <v>1140</v>
      </c>
      <c r="AQY1" s="1">
        <v>1141</v>
      </c>
      <c r="AQZ1" s="1">
        <v>1142</v>
      </c>
      <c r="ARA1" s="1">
        <v>1143</v>
      </c>
      <c r="ARB1" s="1">
        <v>1144</v>
      </c>
      <c r="ARC1" s="1">
        <v>1145</v>
      </c>
      <c r="ARD1" s="1">
        <v>1146</v>
      </c>
      <c r="ARE1" s="1">
        <v>1147</v>
      </c>
      <c r="ARF1" s="1">
        <v>1148</v>
      </c>
      <c r="ARG1" s="1">
        <v>1149</v>
      </c>
      <c r="ARH1" s="1">
        <v>1150</v>
      </c>
      <c r="ARI1" s="1">
        <v>1151</v>
      </c>
      <c r="ARJ1" s="1">
        <v>1152</v>
      </c>
      <c r="ARK1" s="1">
        <v>1153</v>
      </c>
      <c r="ARL1" s="1">
        <v>1154</v>
      </c>
      <c r="ARM1" s="1">
        <v>1155</v>
      </c>
      <c r="ARN1" s="1">
        <v>1156</v>
      </c>
      <c r="ARO1" s="1">
        <v>1157</v>
      </c>
      <c r="ARP1" s="1">
        <v>1158</v>
      </c>
      <c r="ARQ1" s="1">
        <v>1159</v>
      </c>
      <c r="ARR1" s="1">
        <v>1160</v>
      </c>
      <c r="ARS1" s="1">
        <v>1161</v>
      </c>
      <c r="ART1" s="1">
        <v>1162</v>
      </c>
      <c r="ARU1" s="1">
        <v>1163</v>
      </c>
      <c r="ARV1" s="1">
        <v>1164</v>
      </c>
      <c r="ARW1" s="1">
        <v>1165</v>
      </c>
      <c r="ARX1" s="1">
        <v>1166</v>
      </c>
      <c r="ARY1" s="1">
        <v>1167</v>
      </c>
      <c r="ARZ1" s="1">
        <v>1168</v>
      </c>
      <c r="ASA1" s="1">
        <v>1169</v>
      </c>
      <c r="ASB1" s="1">
        <v>1170</v>
      </c>
      <c r="ASC1" s="1">
        <v>1171</v>
      </c>
      <c r="ASD1" s="1">
        <v>1172</v>
      </c>
      <c r="ASE1" s="1">
        <v>1173</v>
      </c>
      <c r="ASF1" s="1">
        <v>1174</v>
      </c>
      <c r="ASG1" s="1">
        <v>1175</v>
      </c>
      <c r="ASH1" s="1">
        <v>1176</v>
      </c>
      <c r="ASI1" s="1">
        <v>1177</v>
      </c>
      <c r="ASJ1" s="1">
        <v>1178</v>
      </c>
      <c r="ASK1" s="1">
        <v>1179</v>
      </c>
      <c r="ASL1" s="1">
        <v>1180</v>
      </c>
      <c r="ASM1" s="1">
        <v>1181</v>
      </c>
      <c r="ASN1" s="1">
        <v>1182</v>
      </c>
      <c r="ASO1" s="1">
        <v>1183</v>
      </c>
      <c r="ASP1" s="1">
        <v>1184</v>
      </c>
      <c r="ASQ1" s="1">
        <v>1185</v>
      </c>
      <c r="ASR1" s="1">
        <v>1186</v>
      </c>
      <c r="ASS1" s="1">
        <v>1187</v>
      </c>
      <c r="AST1" s="1">
        <v>1188</v>
      </c>
      <c r="ASU1" s="1">
        <v>1189</v>
      </c>
      <c r="ASV1" s="1">
        <v>1190</v>
      </c>
      <c r="ASW1" s="1">
        <v>1191</v>
      </c>
      <c r="ASX1" s="1">
        <v>1192</v>
      </c>
      <c r="ASY1" s="1">
        <v>1193</v>
      </c>
      <c r="ASZ1" s="1">
        <v>1194</v>
      </c>
      <c r="ATA1" s="1">
        <v>1195</v>
      </c>
      <c r="ATB1" s="1">
        <v>1196</v>
      </c>
      <c r="ATC1" s="1">
        <v>1197</v>
      </c>
      <c r="ATD1" s="1">
        <v>1198</v>
      </c>
      <c r="ATE1" s="1">
        <v>1199</v>
      </c>
      <c r="ATF1" s="1">
        <v>1200</v>
      </c>
      <c r="ATG1" s="1">
        <v>1201</v>
      </c>
      <c r="ATH1" s="1">
        <v>1202</v>
      </c>
      <c r="ATI1" s="1">
        <v>1203</v>
      </c>
      <c r="ATJ1" s="1">
        <v>1204</v>
      </c>
      <c r="ATK1" s="1">
        <v>1205</v>
      </c>
      <c r="ATL1" s="1">
        <v>1206</v>
      </c>
      <c r="ATM1" s="1">
        <v>1207</v>
      </c>
      <c r="ATN1" s="1">
        <v>1208</v>
      </c>
      <c r="ATO1" s="1">
        <v>1209</v>
      </c>
      <c r="ATP1" s="1">
        <v>1210</v>
      </c>
      <c r="ATQ1" s="1">
        <v>1211</v>
      </c>
      <c r="ATR1" s="1">
        <v>1212</v>
      </c>
      <c r="ATS1" s="1">
        <v>1213</v>
      </c>
      <c r="ATT1" s="1">
        <v>1214</v>
      </c>
      <c r="ATU1" s="1">
        <v>1215</v>
      </c>
      <c r="ATV1" s="1">
        <v>1216</v>
      </c>
      <c r="ATW1" s="1">
        <v>1217</v>
      </c>
      <c r="ATX1" s="1">
        <v>1218</v>
      </c>
      <c r="ATY1" s="1">
        <v>1219</v>
      </c>
      <c r="ATZ1" s="1">
        <v>1220</v>
      </c>
      <c r="AUA1" s="1">
        <v>1221</v>
      </c>
      <c r="AUB1" s="1">
        <v>1222</v>
      </c>
      <c r="AUC1" s="1">
        <v>1223</v>
      </c>
      <c r="AUD1" s="1">
        <v>1224</v>
      </c>
      <c r="AUE1" s="1">
        <v>1225</v>
      </c>
      <c r="AUF1" s="1">
        <v>1226</v>
      </c>
      <c r="AUG1" s="1">
        <v>1227</v>
      </c>
      <c r="AUH1" s="1">
        <v>1228</v>
      </c>
      <c r="AUI1" s="1">
        <v>1229</v>
      </c>
      <c r="AUJ1" s="1">
        <v>1230</v>
      </c>
      <c r="AUK1" s="1">
        <v>1231</v>
      </c>
      <c r="AUL1" s="1">
        <v>1232</v>
      </c>
      <c r="AUM1" s="1">
        <v>1233</v>
      </c>
      <c r="AUN1" s="1">
        <v>1234</v>
      </c>
      <c r="AUO1" s="1">
        <v>1235</v>
      </c>
      <c r="AUP1" s="1">
        <v>1236</v>
      </c>
      <c r="AUQ1" s="1">
        <v>1237</v>
      </c>
      <c r="AUR1" s="1">
        <v>1238</v>
      </c>
      <c r="AUS1" s="1">
        <v>1239</v>
      </c>
      <c r="AUT1" s="1">
        <v>1240</v>
      </c>
      <c r="AUU1" s="1">
        <v>1241</v>
      </c>
      <c r="AUV1" s="1">
        <v>1242</v>
      </c>
      <c r="AUW1" s="1">
        <v>1243</v>
      </c>
      <c r="AUX1" s="1">
        <v>1244</v>
      </c>
      <c r="AUY1" s="1">
        <v>1245</v>
      </c>
      <c r="AUZ1" s="1">
        <v>1246</v>
      </c>
      <c r="AVA1" s="1">
        <v>1247</v>
      </c>
      <c r="AVB1" s="1">
        <v>1248</v>
      </c>
      <c r="AVC1" s="1">
        <v>1249</v>
      </c>
      <c r="AVD1" s="1">
        <v>1250</v>
      </c>
      <c r="AVE1" s="1">
        <v>1251</v>
      </c>
      <c r="AVF1" s="1">
        <v>1252</v>
      </c>
      <c r="AVG1" s="1">
        <v>1253</v>
      </c>
      <c r="AVH1" s="1">
        <v>1254</v>
      </c>
      <c r="AVI1" s="1">
        <v>1255</v>
      </c>
      <c r="AVJ1" s="1">
        <v>1256</v>
      </c>
      <c r="AVK1" s="1">
        <v>1257</v>
      </c>
      <c r="AVL1" s="1">
        <v>1258</v>
      </c>
      <c r="AVM1" s="1">
        <v>1259</v>
      </c>
      <c r="AVN1" s="1">
        <v>1260</v>
      </c>
      <c r="AVO1" s="1">
        <v>1261</v>
      </c>
      <c r="AVP1" s="1">
        <v>1262</v>
      </c>
      <c r="AVQ1" s="1">
        <v>1263</v>
      </c>
      <c r="AVR1" s="1">
        <v>1264</v>
      </c>
      <c r="AVS1" s="1">
        <v>1265</v>
      </c>
      <c r="AVT1" s="1">
        <v>1266</v>
      </c>
      <c r="AVU1" s="1">
        <v>1267</v>
      </c>
      <c r="AVV1" s="1">
        <v>1268</v>
      </c>
      <c r="AVW1" s="1">
        <v>1269</v>
      </c>
      <c r="AVX1" s="1">
        <v>1270</v>
      </c>
      <c r="AVY1" s="1">
        <v>1271</v>
      </c>
      <c r="AVZ1" s="1">
        <v>1272</v>
      </c>
      <c r="AWA1" s="1">
        <v>1273</v>
      </c>
      <c r="AWB1" s="1">
        <v>1274</v>
      </c>
      <c r="AWC1" s="1">
        <v>1275</v>
      </c>
      <c r="AWD1" s="1">
        <v>1276</v>
      </c>
      <c r="AWE1" s="1">
        <v>1277</v>
      </c>
      <c r="AWF1" s="1">
        <v>1278</v>
      </c>
      <c r="AWG1" s="1">
        <v>1279</v>
      </c>
      <c r="AWH1" s="1">
        <v>1280</v>
      </c>
      <c r="AWI1" s="1">
        <v>1281</v>
      </c>
      <c r="AWJ1" s="1">
        <v>1282</v>
      </c>
      <c r="AWK1" s="1">
        <v>1283</v>
      </c>
      <c r="AWL1" s="1">
        <v>1284</v>
      </c>
      <c r="AWM1" s="1">
        <v>1285</v>
      </c>
      <c r="AWN1" s="1">
        <v>1286</v>
      </c>
      <c r="AWO1" s="1">
        <v>1287</v>
      </c>
      <c r="AWP1" s="1">
        <v>1288</v>
      </c>
      <c r="AWQ1" s="1">
        <v>1289</v>
      </c>
      <c r="AWR1" s="1">
        <v>1290</v>
      </c>
      <c r="AWS1" s="1">
        <v>1291</v>
      </c>
      <c r="AWT1" s="1">
        <v>1292</v>
      </c>
      <c r="AWU1" s="1">
        <v>1293</v>
      </c>
      <c r="AWV1" s="1">
        <v>1294</v>
      </c>
      <c r="AWW1" s="1">
        <v>1295</v>
      </c>
      <c r="AWX1" s="1">
        <v>1296</v>
      </c>
      <c r="AWY1" s="1">
        <v>1297</v>
      </c>
      <c r="AWZ1" s="1">
        <v>1298</v>
      </c>
      <c r="AXA1" s="1">
        <v>1299</v>
      </c>
      <c r="AXB1" s="1">
        <v>1300</v>
      </c>
      <c r="AXC1" s="1">
        <v>1301</v>
      </c>
      <c r="AXD1" s="1">
        <v>1302</v>
      </c>
      <c r="AXE1" s="1">
        <v>1303</v>
      </c>
      <c r="AXF1" s="1">
        <v>1304</v>
      </c>
      <c r="AXG1" s="1">
        <v>1305</v>
      </c>
      <c r="AXH1" s="1">
        <v>1306</v>
      </c>
      <c r="AXI1" s="1">
        <v>1307</v>
      </c>
      <c r="AXJ1" s="1">
        <v>1308</v>
      </c>
      <c r="AXK1" s="1">
        <v>1309</v>
      </c>
      <c r="AXL1" s="1">
        <v>1310</v>
      </c>
      <c r="AXM1" s="1">
        <v>1311</v>
      </c>
      <c r="AXN1" s="1">
        <v>1312</v>
      </c>
      <c r="AXO1" s="1">
        <v>1313</v>
      </c>
      <c r="AXP1" s="1">
        <v>1314</v>
      </c>
      <c r="AXQ1" s="1">
        <v>1315</v>
      </c>
      <c r="AXR1" s="1">
        <v>1316</v>
      </c>
      <c r="AXS1" s="1">
        <v>1317</v>
      </c>
      <c r="AXT1" s="1">
        <v>1318</v>
      </c>
      <c r="AXU1" s="1">
        <v>1319</v>
      </c>
      <c r="AXV1" s="1">
        <v>1320</v>
      </c>
      <c r="AXW1" s="1">
        <v>1321</v>
      </c>
      <c r="AXX1" s="1">
        <v>1322</v>
      </c>
      <c r="AXY1" s="1">
        <v>1323</v>
      </c>
      <c r="AXZ1" s="1">
        <v>1324</v>
      </c>
      <c r="AYA1" s="1">
        <v>1325</v>
      </c>
      <c r="AYB1" s="1">
        <v>1326</v>
      </c>
      <c r="AYC1" s="1">
        <v>1327</v>
      </c>
      <c r="AYD1" s="1">
        <v>1328</v>
      </c>
      <c r="AYE1" s="1">
        <v>1329</v>
      </c>
      <c r="AYF1" s="1">
        <v>1330</v>
      </c>
      <c r="AYG1" s="1">
        <v>1331</v>
      </c>
      <c r="AYH1" s="1">
        <v>1332</v>
      </c>
      <c r="AYI1" s="1">
        <v>1333</v>
      </c>
      <c r="AYJ1" s="1">
        <v>1334</v>
      </c>
      <c r="AYK1" s="1">
        <v>1335</v>
      </c>
      <c r="AYL1" s="1">
        <v>1336</v>
      </c>
      <c r="AYM1" s="1">
        <v>1337</v>
      </c>
      <c r="AYN1" s="1">
        <v>1338</v>
      </c>
      <c r="AYO1" s="1">
        <v>1339</v>
      </c>
      <c r="AYP1" s="1">
        <v>1340</v>
      </c>
      <c r="AYQ1" s="1">
        <v>1341</v>
      </c>
      <c r="AYR1" s="1">
        <v>1342</v>
      </c>
      <c r="AYS1" s="1">
        <v>1343</v>
      </c>
      <c r="AYT1" s="1">
        <v>1344</v>
      </c>
      <c r="AYU1" s="1">
        <v>1345</v>
      </c>
      <c r="AYV1" s="1">
        <v>1346</v>
      </c>
      <c r="AYW1" s="1">
        <v>1347</v>
      </c>
      <c r="AYX1" s="1">
        <v>1348</v>
      </c>
      <c r="AYY1" s="1">
        <v>1349</v>
      </c>
      <c r="AYZ1" s="1">
        <v>1350</v>
      </c>
      <c r="AZA1" s="1">
        <v>1351</v>
      </c>
      <c r="AZB1" s="1">
        <v>1352</v>
      </c>
      <c r="AZC1" s="1">
        <v>1353</v>
      </c>
      <c r="AZD1" s="1">
        <v>1354</v>
      </c>
      <c r="AZE1" s="1">
        <v>1355</v>
      </c>
      <c r="AZF1" s="1">
        <v>1356</v>
      </c>
      <c r="AZG1" s="1">
        <v>1357</v>
      </c>
      <c r="AZH1" s="1">
        <v>1358</v>
      </c>
      <c r="AZI1" s="1">
        <v>1359</v>
      </c>
      <c r="AZJ1" s="1">
        <v>1360</v>
      </c>
      <c r="AZK1" s="1">
        <v>1361</v>
      </c>
      <c r="AZL1" s="1">
        <v>1362</v>
      </c>
      <c r="AZM1" s="1">
        <v>1363</v>
      </c>
      <c r="AZN1" s="1">
        <v>1364</v>
      </c>
      <c r="AZO1" s="1">
        <v>1365</v>
      </c>
      <c r="AZP1" s="1">
        <v>1366</v>
      </c>
      <c r="AZQ1" s="1">
        <v>1367</v>
      </c>
      <c r="AZR1" s="1">
        <v>1368</v>
      </c>
      <c r="AZS1" s="1">
        <v>1369</v>
      </c>
      <c r="AZT1" s="1">
        <v>1370</v>
      </c>
      <c r="AZU1" s="1">
        <v>1371</v>
      </c>
      <c r="AZV1" s="1">
        <v>1372</v>
      </c>
      <c r="AZW1" s="1">
        <v>1373</v>
      </c>
      <c r="AZX1" s="1">
        <v>1374</v>
      </c>
      <c r="AZY1" s="1">
        <v>1375</v>
      </c>
      <c r="AZZ1" s="1">
        <v>1376</v>
      </c>
      <c r="BAA1" s="1">
        <v>1377</v>
      </c>
      <c r="BAB1" s="1">
        <v>1378</v>
      </c>
      <c r="BAC1" s="1">
        <v>1379</v>
      </c>
      <c r="BAD1" s="1">
        <v>1380</v>
      </c>
      <c r="BAE1" s="1">
        <v>1381</v>
      </c>
      <c r="BAF1" s="1">
        <v>1382</v>
      </c>
      <c r="BAG1" s="1">
        <v>1383</v>
      </c>
      <c r="BAH1" s="1">
        <v>1384</v>
      </c>
      <c r="BAI1" s="1">
        <v>1385</v>
      </c>
      <c r="BAJ1" s="1">
        <v>1386</v>
      </c>
      <c r="BAK1" s="1">
        <v>1387</v>
      </c>
      <c r="BAL1" s="1">
        <v>1388</v>
      </c>
      <c r="BAM1" s="1">
        <v>1389</v>
      </c>
      <c r="BAN1" s="1">
        <v>1390</v>
      </c>
      <c r="BAO1" s="1">
        <v>1391</v>
      </c>
      <c r="BAP1" s="1">
        <v>1392</v>
      </c>
      <c r="BAQ1" s="1">
        <v>1393</v>
      </c>
      <c r="BAR1" s="1">
        <v>1394</v>
      </c>
      <c r="BAS1" s="1">
        <v>1395</v>
      </c>
      <c r="BAT1" s="1">
        <v>1396</v>
      </c>
      <c r="BAU1" s="1">
        <v>1397</v>
      </c>
      <c r="BAV1" s="1">
        <v>1398</v>
      </c>
      <c r="BAW1" s="1">
        <v>1399</v>
      </c>
      <c r="BAX1" s="1">
        <v>1400</v>
      </c>
      <c r="BAY1" s="1">
        <v>1401</v>
      </c>
      <c r="BAZ1" s="1">
        <v>1402</v>
      </c>
      <c r="BBA1" s="1">
        <v>1403</v>
      </c>
      <c r="BBB1" s="1">
        <v>1404</v>
      </c>
      <c r="BBC1" s="1">
        <v>1405</v>
      </c>
      <c r="BBD1" s="1">
        <v>1406</v>
      </c>
      <c r="BBE1" s="1">
        <v>1407</v>
      </c>
      <c r="BBF1" s="1">
        <v>1408</v>
      </c>
      <c r="BBG1" s="1">
        <v>1409</v>
      </c>
      <c r="BBH1" s="1">
        <v>1410</v>
      </c>
      <c r="BBI1" s="1">
        <v>1411</v>
      </c>
      <c r="BBJ1" s="1">
        <v>1412</v>
      </c>
      <c r="BBK1" s="1">
        <v>1413</v>
      </c>
      <c r="BBL1" s="1">
        <v>1414</v>
      </c>
      <c r="BBM1" s="1">
        <v>1415</v>
      </c>
      <c r="BBN1" s="1">
        <v>1416</v>
      </c>
      <c r="BBO1" s="1">
        <v>1417</v>
      </c>
      <c r="BBP1" s="1">
        <v>1418</v>
      </c>
      <c r="BBQ1" s="1">
        <v>1419</v>
      </c>
      <c r="BBR1" s="1">
        <v>1420</v>
      </c>
      <c r="BBS1" s="1">
        <v>1421</v>
      </c>
      <c r="BBT1" s="1">
        <v>1422</v>
      </c>
      <c r="BBU1" s="1">
        <v>1423</v>
      </c>
      <c r="BBV1" s="1">
        <v>1424</v>
      </c>
      <c r="BBW1" s="1">
        <v>1425</v>
      </c>
      <c r="BBX1" s="1">
        <v>1426</v>
      </c>
      <c r="BBY1" s="1">
        <v>1427</v>
      </c>
      <c r="BBZ1" s="1">
        <v>1428</v>
      </c>
      <c r="BCA1" s="1">
        <v>1429</v>
      </c>
      <c r="BCB1" s="1">
        <v>1430</v>
      </c>
      <c r="BCC1" s="1">
        <v>1431</v>
      </c>
      <c r="BCD1" s="1">
        <v>1432</v>
      </c>
      <c r="BCE1" s="1">
        <v>1433</v>
      </c>
      <c r="BCF1" s="1">
        <v>1434</v>
      </c>
      <c r="BCG1" s="1">
        <v>1435</v>
      </c>
      <c r="BCH1" s="1">
        <v>1436</v>
      </c>
      <c r="BCI1" s="1">
        <v>1437</v>
      </c>
      <c r="BCJ1" s="1">
        <v>1438</v>
      </c>
      <c r="BCK1" s="1">
        <v>1439</v>
      </c>
      <c r="BCL1" s="1">
        <v>1440</v>
      </c>
      <c r="BCM1" s="1">
        <v>1441</v>
      </c>
      <c r="BCN1" s="1">
        <v>1442</v>
      </c>
      <c r="BCO1" s="1">
        <v>1443</v>
      </c>
      <c r="BCP1" s="1">
        <v>1444</v>
      </c>
      <c r="BCQ1" s="1">
        <v>1445</v>
      </c>
      <c r="BCR1" s="1">
        <v>1446</v>
      </c>
      <c r="BCS1" s="1">
        <v>1447</v>
      </c>
      <c r="BCT1" s="1">
        <v>1448</v>
      </c>
      <c r="BCU1" s="1">
        <v>1449</v>
      </c>
      <c r="BCV1" s="1">
        <v>1450</v>
      </c>
      <c r="BCW1" s="1">
        <v>1451</v>
      </c>
      <c r="BCX1" s="1">
        <v>1452</v>
      </c>
      <c r="BCY1" s="1">
        <v>1453</v>
      </c>
      <c r="BCZ1" s="1">
        <v>1454</v>
      </c>
      <c r="BDA1" s="1">
        <v>1455</v>
      </c>
      <c r="BDB1" s="1">
        <v>1456</v>
      </c>
      <c r="BDC1" s="1">
        <v>1457</v>
      </c>
      <c r="BDD1" s="1">
        <v>1458</v>
      </c>
      <c r="BDE1" s="1">
        <v>1459</v>
      </c>
      <c r="BDF1" s="1">
        <v>1460</v>
      </c>
      <c r="BDG1" s="1">
        <v>1461</v>
      </c>
      <c r="BDH1" s="1">
        <v>1462</v>
      </c>
      <c r="BDI1" s="1">
        <v>1463</v>
      </c>
      <c r="BDJ1" s="1">
        <v>1464</v>
      </c>
      <c r="BDK1" s="1">
        <v>1465</v>
      </c>
      <c r="BDL1" s="1">
        <v>1466</v>
      </c>
      <c r="BDM1" s="1">
        <v>1467</v>
      </c>
      <c r="BDN1" s="1">
        <v>1468</v>
      </c>
      <c r="BDO1" s="1">
        <v>1469</v>
      </c>
      <c r="BDP1" s="1">
        <v>1470</v>
      </c>
      <c r="BDQ1" s="1">
        <v>1471</v>
      </c>
      <c r="BDR1" s="1">
        <v>1472</v>
      </c>
      <c r="BDS1" s="1">
        <v>1473</v>
      </c>
      <c r="BDT1" s="1">
        <v>1474</v>
      </c>
      <c r="BDU1" s="1">
        <v>1475</v>
      </c>
      <c r="BDV1" s="1">
        <v>1476</v>
      </c>
      <c r="BDW1" s="1">
        <v>1477</v>
      </c>
      <c r="BDX1" s="1">
        <v>1478</v>
      </c>
      <c r="BDY1" s="1">
        <v>1479</v>
      </c>
      <c r="BDZ1" s="1">
        <v>1480</v>
      </c>
      <c r="BEA1" s="1">
        <v>1481</v>
      </c>
      <c r="BEB1" s="1">
        <v>1482</v>
      </c>
      <c r="BEC1" s="1">
        <v>1483</v>
      </c>
      <c r="BED1" s="1">
        <v>1484</v>
      </c>
      <c r="BEE1" s="1">
        <v>1485</v>
      </c>
      <c r="BEF1" s="1">
        <v>1486</v>
      </c>
      <c r="BEG1" s="1">
        <v>1487</v>
      </c>
      <c r="BEH1" s="1">
        <v>1488</v>
      </c>
      <c r="BEI1" s="1">
        <v>1489</v>
      </c>
      <c r="BEJ1" s="1">
        <v>1490</v>
      </c>
      <c r="BEK1" s="1">
        <v>1491</v>
      </c>
      <c r="BEL1" s="1">
        <v>1492</v>
      </c>
      <c r="BEM1" s="1">
        <v>1493</v>
      </c>
      <c r="BEN1" s="1">
        <v>1494</v>
      </c>
      <c r="BEO1" s="1">
        <v>1495</v>
      </c>
      <c r="BEP1" s="1">
        <v>1496</v>
      </c>
      <c r="BEQ1" s="1">
        <v>1497</v>
      </c>
      <c r="BER1" s="1">
        <v>1498</v>
      </c>
      <c r="BES1" s="1">
        <v>1499</v>
      </c>
      <c r="BET1" s="1">
        <v>1500</v>
      </c>
      <c r="BEU1" s="1">
        <v>1501</v>
      </c>
      <c r="BEV1" s="1">
        <v>1502</v>
      </c>
      <c r="BEW1" s="1">
        <v>1503</v>
      </c>
      <c r="BEX1" s="1">
        <v>1504</v>
      </c>
      <c r="BEY1" s="1">
        <v>1505</v>
      </c>
      <c r="BEZ1" s="1">
        <v>1506</v>
      </c>
      <c r="BFA1" s="1">
        <v>1507</v>
      </c>
      <c r="BFB1" s="1">
        <v>1508</v>
      </c>
      <c r="BFC1" s="1">
        <v>1509</v>
      </c>
      <c r="BFD1" s="1">
        <v>1510</v>
      </c>
      <c r="BFE1" s="1">
        <v>1511</v>
      </c>
      <c r="BFF1" s="1">
        <v>1512</v>
      </c>
      <c r="BFG1" s="1">
        <v>1513</v>
      </c>
      <c r="BFH1" s="1">
        <v>1514</v>
      </c>
      <c r="BFI1" s="1">
        <v>1515</v>
      </c>
      <c r="BFJ1" s="1">
        <v>1516</v>
      </c>
      <c r="BFK1" s="1">
        <v>1517</v>
      </c>
      <c r="BFL1" s="1">
        <v>1518</v>
      </c>
      <c r="BFM1" s="1">
        <v>1519</v>
      </c>
      <c r="BFN1" s="1">
        <v>1520</v>
      </c>
      <c r="BFO1" s="1">
        <v>1521</v>
      </c>
      <c r="BFP1" s="1">
        <v>1522</v>
      </c>
      <c r="BFQ1" s="1">
        <v>1523</v>
      </c>
      <c r="BFR1" s="1">
        <v>1524</v>
      </c>
      <c r="BFS1" s="1">
        <v>1525</v>
      </c>
      <c r="BFT1" s="1">
        <v>1526</v>
      </c>
      <c r="BFU1" s="1">
        <v>1527</v>
      </c>
      <c r="BFV1" s="1">
        <v>1528</v>
      </c>
      <c r="BFW1" s="1">
        <v>1529</v>
      </c>
      <c r="BFX1" s="1">
        <v>1530</v>
      </c>
      <c r="BFY1" s="1">
        <v>1531</v>
      </c>
      <c r="BFZ1" s="1">
        <v>1532</v>
      </c>
      <c r="BGA1" s="1">
        <v>1533</v>
      </c>
      <c r="BGB1" s="1">
        <v>1534</v>
      </c>
      <c r="BGC1" s="1">
        <v>1535</v>
      </c>
      <c r="BGD1" s="1">
        <v>1536</v>
      </c>
      <c r="BGE1" s="1">
        <v>1537</v>
      </c>
      <c r="BGF1" s="1">
        <v>1538</v>
      </c>
      <c r="BGG1" s="1">
        <v>1539</v>
      </c>
      <c r="BGH1" s="1">
        <v>1540</v>
      </c>
      <c r="BGI1" s="1">
        <v>1541</v>
      </c>
      <c r="BGJ1" s="1">
        <v>1542</v>
      </c>
      <c r="BGK1" s="1">
        <v>1543</v>
      </c>
      <c r="BGL1" s="1">
        <v>1544</v>
      </c>
      <c r="BGM1" s="1">
        <v>1545</v>
      </c>
      <c r="BGN1" s="1">
        <v>1546</v>
      </c>
      <c r="BGO1" s="1">
        <v>1547</v>
      </c>
      <c r="BGP1" s="1">
        <v>1548</v>
      </c>
      <c r="BGQ1" s="1">
        <v>1549</v>
      </c>
      <c r="BGR1" s="1">
        <v>1550</v>
      </c>
      <c r="BGS1" s="1">
        <v>1551</v>
      </c>
      <c r="BGT1" s="1">
        <v>1552</v>
      </c>
      <c r="BGU1" s="1">
        <v>1553</v>
      </c>
      <c r="BGV1" s="1">
        <v>1554</v>
      </c>
      <c r="BGW1" s="1">
        <v>1555</v>
      </c>
      <c r="BGX1" s="1">
        <v>1556</v>
      </c>
      <c r="BGY1" s="1">
        <v>1557</v>
      </c>
      <c r="BGZ1" s="1">
        <v>1558</v>
      </c>
      <c r="BHA1" s="1">
        <v>1559</v>
      </c>
      <c r="BHB1" s="1">
        <v>1560</v>
      </c>
      <c r="BHC1" s="1">
        <v>1561</v>
      </c>
      <c r="BHD1" s="1">
        <v>1562</v>
      </c>
      <c r="BHE1" s="1">
        <v>1563</v>
      </c>
      <c r="BHF1" s="1">
        <v>1564</v>
      </c>
      <c r="BHG1" s="1">
        <v>1565</v>
      </c>
      <c r="BHH1" s="1">
        <v>1566</v>
      </c>
      <c r="BHI1" s="1">
        <v>1567</v>
      </c>
      <c r="BHJ1" s="1">
        <v>1568</v>
      </c>
      <c r="BHK1" s="1">
        <v>1569</v>
      </c>
      <c r="BHL1" s="1">
        <v>1570</v>
      </c>
      <c r="BHM1" s="1">
        <v>1571</v>
      </c>
      <c r="BHN1" s="1">
        <v>1572</v>
      </c>
      <c r="BHO1" s="1">
        <v>1573</v>
      </c>
      <c r="BHP1" s="1">
        <v>1574</v>
      </c>
      <c r="BHQ1" s="1">
        <v>1575</v>
      </c>
      <c r="BHR1" s="1">
        <v>1576</v>
      </c>
      <c r="BHS1" s="1">
        <v>1577</v>
      </c>
      <c r="BHT1" s="1">
        <v>1578</v>
      </c>
      <c r="BHU1" s="1">
        <v>1579</v>
      </c>
      <c r="BHV1" s="1">
        <v>1580</v>
      </c>
      <c r="BHW1" s="1">
        <v>1581</v>
      </c>
      <c r="BHX1" s="1">
        <v>1582</v>
      </c>
      <c r="BHY1" s="1">
        <v>1583</v>
      </c>
      <c r="BHZ1" s="1">
        <v>1584</v>
      </c>
      <c r="BIA1" s="1">
        <v>1585</v>
      </c>
      <c r="BIB1" s="1">
        <v>1586</v>
      </c>
      <c r="BIC1" s="1">
        <v>1587</v>
      </c>
      <c r="BID1" s="1">
        <v>1588</v>
      </c>
      <c r="BIE1" s="1">
        <v>1589</v>
      </c>
      <c r="BIF1" s="1">
        <v>1590</v>
      </c>
      <c r="BIG1" s="1">
        <v>1591</v>
      </c>
      <c r="BIH1" s="1">
        <v>1592</v>
      </c>
      <c r="BII1" s="1">
        <v>1593</v>
      </c>
      <c r="BIJ1" s="1">
        <v>1594</v>
      </c>
      <c r="BIK1" s="1">
        <v>1595</v>
      </c>
      <c r="BIL1" s="1">
        <v>1596</v>
      </c>
      <c r="BIM1" s="1">
        <v>1597</v>
      </c>
      <c r="BIN1" s="1">
        <v>1598</v>
      </c>
      <c r="BIO1" s="1">
        <v>1599</v>
      </c>
      <c r="BIP1" s="1">
        <v>1600</v>
      </c>
      <c r="BIQ1" s="1">
        <v>1601</v>
      </c>
      <c r="BIR1" s="1">
        <v>1602</v>
      </c>
      <c r="BIS1" s="1">
        <v>1603</v>
      </c>
      <c r="BIT1" s="1">
        <v>1604</v>
      </c>
      <c r="BIU1" s="1">
        <v>1605</v>
      </c>
      <c r="BIV1" s="1">
        <v>1606</v>
      </c>
      <c r="BIW1" s="1">
        <v>1607</v>
      </c>
      <c r="BIX1" s="1">
        <v>1608</v>
      </c>
      <c r="BIY1" s="1">
        <v>1609</v>
      </c>
      <c r="BIZ1" s="1">
        <v>1610</v>
      </c>
      <c r="BJA1" s="1">
        <v>1611</v>
      </c>
      <c r="BJB1" s="1">
        <v>1612</v>
      </c>
      <c r="BJC1" s="1">
        <v>1613</v>
      </c>
      <c r="BJD1" s="1">
        <v>1614</v>
      </c>
      <c r="BJE1" s="1">
        <v>1615</v>
      </c>
      <c r="BJF1" s="1">
        <v>1616</v>
      </c>
      <c r="BJG1" s="1">
        <v>1617</v>
      </c>
      <c r="BJH1" s="1">
        <v>1618</v>
      </c>
      <c r="BJI1" s="1">
        <v>1619</v>
      </c>
      <c r="BJJ1" s="1">
        <v>1620</v>
      </c>
      <c r="BJK1" s="1">
        <v>1621</v>
      </c>
      <c r="BJL1" s="1">
        <v>1622</v>
      </c>
      <c r="BJM1" s="1">
        <v>1623</v>
      </c>
      <c r="BJN1" s="1">
        <v>1624</v>
      </c>
      <c r="BJO1" s="1">
        <v>1625</v>
      </c>
      <c r="BJP1" s="1">
        <v>1626</v>
      </c>
      <c r="BJQ1" s="1">
        <v>1627</v>
      </c>
      <c r="BJR1" s="1">
        <v>1628</v>
      </c>
      <c r="BJS1" s="1">
        <v>1629</v>
      </c>
      <c r="BJT1" s="1">
        <v>1630</v>
      </c>
      <c r="BJU1" s="1">
        <v>1631</v>
      </c>
      <c r="BJV1" s="1">
        <v>1632</v>
      </c>
      <c r="BJW1" s="1">
        <v>1633</v>
      </c>
      <c r="BJX1" s="1">
        <v>1634</v>
      </c>
      <c r="BJY1" s="1">
        <v>1635</v>
      </c>
      <c r="BJZ1" s="1">
        <v>1636</v>
      </c>
      <c r="BKA1" s="1">
        <v>1637</v>
      </c>
      <c r="BKB1" s="1">
        <v>1638</v>
      </c>
      <c r="BKC1" s="1">
        <v>1639</v>
      </c>
      <c r="BKD1" s="1">
        <v>1640</v>
      </c>
      <c r="BKE1" s="1">
        <v>1641</v>
      </c>
      <c r="BKF1" s="1">
        <v>1642</v>
      </c>
      <c r="BKG1" s="1">
        <v>1643</v>
      </c>
      <c r="BKH1" s="1">
        <v>1644</v>
      </c>
      <c r="BKI1" s="1">
        <v>1645</v>
      </c>
      <c r="BKJ1" s="1">
        <v>1646</v>
      </c>
      <c r="BKK1" s="1">
        <v>1647</v>
      </c>
      <c r="BKL1" s="1">
        <v>1648</v>
      </c>
      <c r="BKM1" s="1">
        <v>1649</v>
      </c>
      <c r="BKN1" s="1">
        <v>1650</v>
      </c>
      <c r="BKO1" s="1">
        <v>1651</v>
      </c>
      <c r="BKP1" s="1">
        <v>1652</v>
      </c>
      <c r="BKQ1" s="1">
        <v>1653</v>
      </c>
      <c r="BKR1" s="1">
        <v>1654</v>
      </c>
      <c r="BKS1" s="1">
        <v>1655</v>
      </c>
      <c r="BKT1" s="1">
        <v>1656</v>
      </c>
      <c r="BKU1" s="1">
        <v>1657</v>
      </c>
      <c r="BKV1" s="1">
        <v>1658</v>
      </c>
      <c r="BKW1" s="1">
        <v>1659</v>
      </c>
      <c r="BKX1" s="1">
        <v>1660</v>
      </c>
      <c r="BKY1" s="1">
        <v>1661</v>
      </c>
      <c r="BKZ1" s="1">
        <v>1662</v>
      </c>
      <c r="BLA1" s="1">
        <v>1663</v>
      </c>
      <c r="BLB1" s="1">
        <v>1664</v>
      </c>
      <c r="BLC1" s="1">
        <v>1665</v>
      </c>
      <c r="BLD1" s="1">
        <v>1666</v>
      </c>
      <c r="BLE1" s="1">
        <v>1667</v>
      </c>
      <c r="BLF1" s="1">
        <v>1668</v>
      </c>
      <c r="BLG1" s="1">
        <v>1669</v>
      </c>
      <c r="BLH1" s="1">
        <v>1670</v>
      </c>
      <c r="BLI1" s="1">
        <v>1671</v>
      </c>
      <c r="BLJ1" s="1">
        <v>1672</v>
      </c>
      <c r="BLK1" s="1">
        <v>1673</v>
      </c>
      <c r="BLL1" s="1">
        <v>1674</v>
      </c>
      <c r="BLM1" s="1">
        <v>1675</v>
      </c>
      <c r="BLN1" s="1">
        <v>1676</v>
      </c>
      <c r="BLO1" s="1">
        <v>1677</v>
      </c>
      <c r="BLP1" s="1">
        <v>1678</v>
      </c>
      <c r="BLQ1" s="1">
        <v>1679</v>
      </c>
      <c r="BLR1" s="1">
        <v>1680</v>
      </c>
      <c r="BLS1" s="1">
        <v>1681</v>
      </c>
      <c r="BLT1" s="1">
        <v>1682</v>
      </c>
      <c r="BLU1" s="1">
        <v>1683</v>
      </c>
      <c r="BLV1" s="1">
        <v>1684</v>
      </c>
      <c r="BLW1" s="1">
        <v>1685</v>
      </c>
      <c r="BLX1" s="1">
        <v>1686</v>
      </c>
      <c r="BLY1" s="1">
        <v>1687</v>
      </c>
      <c r="BLZ1" s="1">
        <v>1688</v>
      </c>
      <c r="BMA1" s="1">
        <v>1689</v>
      </c>
      <c r="BMB1" s="1">
        <v>1690</v>
      </c>
      <c r="BMC1" s="1">
        <v>1691</v>
      </c>
      <c r="BMD1" s="1">
        <v>1692</v>
      </c>
      <c r="BME1" s="1">
        <v>1693</v>
      </c>
      <c r="BMF1" s="1">
        <v>1694</v>
      </c>
      <c r="BMG1" s="1">
        <v>1695</v>
      </c>
      <c r="BMH1" s="1">
        <v>1696</v>
      </c>
      <c r="BMI1" s="1">
        <v>1697</v>
      </c>
      <c r="BMJ1" s="1">
        <v>1698</v>
      </c>
      <c r="BMK1" s="1">
        <v>1699</v>
      </c>
      <c r="BML1" s="1">
        <v>1700</v>
      </c>
      <c r="BMM1" s="1">
        <v>1701</v>
      </c>
      <c r="BMN1" s="1">
        <v>1702</v>
      </c>
      <c r="BMO1" s="1">
        <v>1703</v>
      </c>
      <c r="BMP1" s="1">
        <v>1704</v>
      </c>
      <c r="BMQ1" s="1">
        <v>1705</v>
      </c>
      <c r="BMR1" s="1">
        <v>1706</v>
      </c>
      <c r="BMS1" s="1">
        <v>1707</v>
      </c>
      <c r="BMT1" s="1">
        <v>1708</v>
      </c>
      <c r="BMU1" s="1">
        <v>1709</v>
      </c>
      <c r="BMV1" s="1">
        <v>1710</v>
      </c>
      <c r="BMW1" s="1">
        <v>1711</v>
      </c>
      <c r="BMX1" s="1">
        <v>1712</v>
      </c>
      <c r="BMY1" s="1">
        <v>1713</v>
      </c>
      <c r="BMZ1" s="1">
        <v>1714</v>
      </c>
      <c r="BNA1" s="1">
        <v>1715</v>
      </c>
      <c r="BNB1" s="1">
        <v>1716</v>
      </c>
      <c r="BNC1" s="1">
        <v>1717</v>
      </c>
      <c r="BND1" s="1">
        <v>1718</v>
      </c>
      <c r="BNE1" s="1">
        <v>1719</v>
      </c>
      <c r="BNF1" s="1">
        <v>1720</v>
      </c>
      <c r="BNG1" s="1">
        <v>1721</v>
      </c>
      <c r="BNH1" s="1">
        <v>1722</v>
      </c>
      <c r="BNI1" s="1">
        <v>1723</v>
      </c>
      <c r="BNJ1" s="1">
        <v>1724</v>
      </c>
      <c r="BNK1" s="1">
        <v>1725</v>
      </c>
      <c r="BNL1" s="1">
        <v>1726</v>
      </c>
      <c r="BNM1" s="1">
        <v>1727</v>
      </c>
      <c r="BNN1" s="1">
        <v>1728</v>
      </c>
      <c r="BNO1" s="1">
        <v>1729</v>
      </c>
      <c r="BNP1" s="1">
        <v>1730</v>
      </c>
      <c r="BNQ1" s="1">
        <v>1731</v>
      </c>
      <c r="BNR1" s="1">
        <v>1732</v>
      </c>
      <c r="BNS1" s="1">
        <v>1733</v>
      </c>
      <c r="BNT1" s="1">
        <v>1734</v>
      </c>
      <c r="BNU1" s="1">
        <v>1735</v>
      </c>
      <c r="BNV1" s="1">
        <v>1736</v>
      </c>
      <c r="BNW1" s="1">
        <v>1737</v>
      </c>
      <c r="BNX1" s="1">
        <v>1738</v>
      </c>
      <c r="BNY1" s="1">
        <v>1739</v>
      </c>
      <c r="BNZ1" s="1">
        <v>1740</v>
      </c>
      <c r="BOA1" s="1">
        <v>1741</v>
      </c>
      <c r="BOB1" s="1">
        <v>1742</v>
      </c>
      <c r="BOC1" s="1">
        <v>1743</v>
      </c>
      <c r="BOD1" s="1">
        <v>1744</v>
      </c>
      <c r="BOE1" s="1">
        <v>1745</v>
      </c>
      <c r="BOF1" s="1">
        <v>1746</v>
      </c>
      <c r="BOG1" s="1">
        <v>1747</v>
      </c>
      <c r="BOH1" s="1">
        <v>1748</v>
      </c>
      <c r="BOI1" s="1">
        <v>1749</v>
      </c>
      <c r="BOJ1" s="1">
        <v>1750</v>
      </c>
      <c r="BOK1" s="1">
        <v>1751</v>
      </c>
      <c r="BOL1" s="1">
        <v>1752</v>
      </c>
      <c r="BOM1" s="1">
        <v>1753</v>
      </c>
      <c r="BON1" s="1">
        <v>1754</v>
      </c>
      <c r="BOO1" s="1">
        <v>1755</v>
      </c>
      <c r="BOP1" s="1">
        <v>1756</v>
      </c>
      <c r="BOQ1" s="1">
        <v>1757</v>
      </c>
      <c r="BOR1" s="1">
        <v>1758</v>
      </c>
      <c r="BOS1" s="1">
        <v>1759</v>
      </c>
      <c r="BOT1" s="1">
        <v>1760</v>
      </c>
      <c r="BOU1" s="1">
        <v>1761</v>
      </c>
      <c r="BOV1" s="1">
        <v>1762</v>
      </c>
      <c r="BOW1" s="1">
        <v>1763</v>
      </c>
      <c r="BOX1" s="1">
        <v>1764</v>
      </c>
      <c r="BOY1" s="1">
        <v>1765</v>
      </c>
      <c r="BOZ1" s="1">
        <v>1766</v>
      </c>
      <c r="BPA1" s="1">
        <v>1767</v>
      </c>
      <c r="BPB1" s="1">
        <v>1768</v>
      </c>
      <c r="BPC1" s="1">
        <v>1769</v>
      </c>
      <c r="BPD1" s="1">
        <v>1770</v>
      </c>
      <c r="BPE1" s="1">
        <v>1771</v>
      </c>
      <c r="BPF1" s="1">
        <v>1772</v>
      </c>
      <c r="BPG1" s="1">
        <v>1773</v>
      </c>
      <c r="BPH1" s="1">
        <v>1774</v>
      </c>
      <c r="BPI1" s="1">
        <v>1775</v>
      </c>
      <c r="BPJ1" s="1">
        <v>1776</v>
      </c>
      <c r="BPK1" s="1">
        <v>1777</v>
      </c>
      <c r="BPL1" s="1">
        <v>1778</v>
      </c>
      <c r="BPM1" s="1">
        <v>1779</v>
      </c>
      <c r="BPN1" s="1">
        <v>1780</v>
      </c>
      <c r="BPO1" s="1">
        <v>1781</v>
      </c>
      <c r="BPP1" s="1">
        <v>1782</v>
      </c>
      <c r="BPQ1" s="1">
        <v>1783</v>
      </c>
      <c r="BPR1" s="1">
        <v>1784</v>
      </c>
      <c r="BPS1" s="1">
        <v>1785</v>
      </c>
      <c r="BPT1" s="1">
        <v>1786</v>
      </c>
      <c r="BPU1" s="1">
        <v>1787</v>
      </c>
      <c r="BPV1" s="1">
        <v>1788</v>
      </c>
      <c r="BPW1" s="1">
        <v>1789</v>
      </c>
      <c r="BPX1" s="1">
        <v>1790</v>
      </c>
      <c r="BPY1" s="1">
        <v>1791</v>
      </c>
      <c r="BPZ1" s="1">
        <v>1792</v>
      </c>
      <c r="BQA1" s="1">
        <v>1793</v>
      </c>
      <c r="BQB1" s="1">
        <v>1794</v>
      </c>
      <c r="BQC1" s="1">
        <v>1795</v>
      </c>
      <c r="BQD1" s="1">
        <v>1796</v>
      </c>
      <c r="BQE1" s="1">
        <v>1797</v>
      </c>
      <c r="BQF1" s="1">
        <v>1798</v>
      </c>
      <c r="BQG1" s="1">
        <v>1799</v>
      </c>
      <c r="BQH1" s="1">
        <v>1800</v>
      </c>
      <c r="BQI1" s="1">
        <v>1801</v>
      </c>
      <c r="BQJ1" s="1">
        <v>1802</v>
      </c>
      <c r="BQK1" s="1">
        <v>1803</v>
      </c>
      <c r="BQL1" s="1">
        <v>1804</v>
      </c>
      <c r="BQM1" s="1">
        <v>1805</v>
      </c>
      <c r="BQN1" s="1">
        <v>1806</v>
      </c>
      <c r="BQO1" s="1">
        <v>1807</v>
      </c>
      <c r="BQP1" s="1">
        <v>1808</v>
      </c>
      <c r="BQQ1" s="1">
        <v>1809</v>
      </c>
      <c r="BQR1" s="1">
        <v>1810</v>
      </c>
      <c r="BQS1" s="1">
        <v>1811</v>
      </c>
      <c r="BQT1" s="1">
        <v>1812</v>
      </c>
      <c r="BQU1" s="1">
        <v>1813</v>
      </c>
      <c r="BQV1" s="1">
        <v>1814</v>
      </c>
      <c r="BQW1" s="1">
        <v>1815</v>
      </c>
      <c r="BQX1" s="1">
        <v>1816</v>
      </c>
      <c r="BQY1" s="1">
        <v>1817</v>
      </c>
      <c r="BQZ1" s="1">
        <v>1818</v>
      </c>
      <c r="BRA1" s="1">
        <v>1819</v>
      </c>
      <c r="BRB1" s="1">
        <v>1820</v>
      </c>
      <c r="BRC1" s="1">
        <v>1821</v>
      </c>
      <c r="BRD1" s="1">
        <v>1822</v>
      </c>
      <c r="BRE1" s="1">
        <v>1823</v>
      </c>
      <c r="BRF1" s="1">
        <v>1824</v>
      </c>
      <c r="BRG1" s="1">
        <v>1825</v>
      </c>
      <c r="BRH1" s="1">
        <v>1826</v>
      </c>
      <c r="BRI1" s="1">
        <v>1827</v>
      </c>
      <c r="BRJ1" s="1">
        <v>1828</v>
      </c>
      <c r="BRK1" s="1">
        <v>1829</v>
      </c>
      <c r="BRL1" s="1">
        <v>1830</v>
      </c>
      <c r="BRM1" s="1">
        <v>1831</v>
      </c>
      <c r="BRN1" s="1">
        <v>1832</v>
      </c>
      <c r="BRO1" s="1">
        <v>1833</v>
      </c>
      <c r="BRP1" s="1">
        <v>1834</v>
      </c>
      <c r="BRQ1" s="1">
        <v>1835</v>
      </c>
      <c r="BRR1" s="1">
        <v>1836</v>
      </c>
      <c r="BRS1" s="1">
        <v>1837</v>
      </c>
      <c r="BRT1" s="1">
        <v>1838</v>
      </c>
      <c r="BRU1" s="1">
        <v>1839</v>
      </c>
      <c r="BRV1" s="1">
        <v>1840</v>
      </c>
      <c r="BRW1" s="1">
        <v>1841</v>
      </c>
      <c r="BRX1" s="1">
        <v>1842</v>
      </c>
      <c r="BRY1" s="1">
        <v>1843</v>
      </c>
      <c r="BRZ1" s="1">
        <v>1844</v>
      </c>
      <c r="BSA1" s="1">
        <v>1845</v>
      </c>
      <c r="BSB1" s="1">
        <v>1846</v>
      </c>
      <c r="BSC1" s="1">
        <v>1847</v>
      </c>
      <c r="BSD1" s="1">
        <v>1848</v>
      </c>
      <c r="BSE1" s="1">
        <v>1849</v>
      </c>
      <c r="BSF1" s="1">
        <v>1850</v>
      </c>
      <c r="BSG1" s="1">
        <v>1851</v>
      </c>
      <c r="BSH1" s="1">
        <v>1852</v>
      </c>
      <c r="BSI1" s="1">
        <v>1853</v>
      </c>
      <c r="BSJ1" s="1">
        <v>1854</v>
      </c>
      <c r="BSK1" s="1">
        <v>1855</v>
      </c>
      <c r="BSL1" s="1">
        <v>1856</v>
      </c>
      <c r="BSM1" s="1">
        <v>1857</v>
      </c>
      <c r="BSN1" s="1">
        <v>1858</v>
      </c>
      <c r="BSO1" s="1">
        <v>1859</v>
      </c>
      <c r="BSP1" s="1">
        <v>1860</v>
      </c>
      <c r="BSQ1" s="1">
        <v>1861</v>
      </c>
      <c r="BSR1" s="1">
        <v>1862</v>
      </c>
      <c r="BSS1" s="1">
        <v>1863</v>
      </c>
      <c r="BST1" s="1">
        <v>1864</v>
      </c>
      <c r="BSU1" s="1">
        <v>1865</v>
      </c>
      <c r="BSV1" s="1">
        <v>1866</v>
      </c>
      <c r="BSW1" s="1">
        <v>1867</v>
      </c>
      <c r="BSX1" s="1">
        <v>1868</v>
      </c>
      <c r="BSY1" s="1">
        <v>1869</v>
      </c>
      <c r="BSZ1" s="1">
        <v>1870</v>
      </c>
      <c r="BTA1" s="1">
        <v>1871</v>
      </c>
      <c r="BTB1" s="1">
        <v>1872</v>
      </c>
      <c r="BTC1" s="1">
        <v>1873</v>
      </c>
      <c r="BTD1" s="1">
        <v>1874</v>
      </c>
      <c r="BTE1" s="1">
        <v>1875</v>
      </c>
      <c r="BTF1" s="1">
        <v>1876</v>
      </c>
      <c r="BTG1" s="1">
        <v>1877</v>
      </c>
      <c r="BTH1" s="1">
        <v>1878</v>
      </c>
      <c r="BTI1" s="1">
        <v>1879</v>
      </c>
      <c r="BTJ1" s="1">
        <v>1880</v>
      </c>
      <c r="BTK1" s="1">
        <v>1881</v>
      </c>
      <c r="BTL1" s="1">
        <v>1882</v>
      </c>
      <c r="BTM1" s="1">
        <v>1883</v>
      </c>
      <c r="BTN1" s="1">
        <v>1884</v>
      </c>
      <c r="BTO1" s="1">
        <v>1885</v>
      </c>
      <c r="BTP1" s="1">
        <v>1886</v>
      </c>
      <c r="BTQ1" s="1">
        <v>1887</v>
      </c>
      <c r="BTR1" s="1">
        <v>1888</v>
      </c>
      <c r="BTS1" s="1">
        <v>1889</v>
      </c>
      <c r="BTT1" s="1">
        <v>1890</v>
      </c>
      <c r="BTU1" s="1">
        <v>1891</v>
      </c>
      <c r="BTV1" s="1">
        <v>1892</v>
      </c>
      <c r="BTW1" s="1">
        <v>1893</v>
      </c>
      <c r="BTX1" s="1">
        <v>1894</v>
      </c>
      <c r="BTY1" s="1">
        <v>1895</v>
      </c>
      <c r="BTZ1" s="1">
        <v>1896</v>
      </c>
      <c r="BUA1" s="1">
        <v>1897</v>
      </c>
      <c r="BUB1" s="1">
        <v>1898</v>
      </c>
      <c r="BUC1" s="1">
        <v>1899</v>
      </c>
      <c r="BUD1" s="1">
        <v>1900</v>
      </c>
      <c r="BUE1" s="1">
        <v>1901</v>
      </c>
      <c r="BUF1" s="1">
        <v>1902</v>
      </c>
      <c r="BUG1" s="1">
        <v>1903</v>
      </c>
      <c r="BUH1" s="1">
        <v>1904</v>
      </c>
      <c r="BUI1" s="1">
        <v>1905</v>
      </c>
      <c r="BUJ1" s="1">
        <v>1906</v>
      </c>
      <c r="BUK1" s="1">
        <v>1907</v>
      </c>
      <c r="BUL1" s="1">
        <v>1908</v>
      </c>
      <c r="BUM1" s="1">
        <v>1909</v>
      </c>
      <c r="BUN1" s="1">
        <v>1910</v>
      </c>
      <c r="BUO1" s="1">
        <v>1911</v>
      </c>
      <c r="BUP1" s="1">
        <v>1912</v>
      </c>
      <c r="BUQ1" s="1">
        <v>1913</v>
      </c>
      <c r="BUR1" s="1">
        <v>1914</v>
      </c>
      <c r="BUS1" s="1">
        <v>1915</v>
      </c>
      <c r="BUT1" s="1">
        <v>1916</v>
      </c>
      <c r="BUU1" s="1">
        <v>1917</v>
      </c>
      <c r="BUV1" s="1">
        <v>1918</v>
      </c>
      <c r="BUW1" s="1">
        <v>1919</v>
      </c>
      <c r="BUX1" s="1">
        <v>1920</v>
      </c>
      <c r="BUY1" s="1">
        <v>1921</v>
      </c>
      <c r="BUZ1" s="1">
        <v>1922</v>
      </c>
      <c r="BVA1" s="1">
        <v>1923</v>
      </c>
      <c r="BVB1" s="1">
        <v>1924</v>
      </c>
      <c r="BVC1" s="1">
        <v>1925</v>
      </c>
      <c r="BVD1" s="1">
        <v>1926</v>
      </c>
      <c r="BVE1" s="1">
        <v>1927</v>
      </c>
      <c r="BVF1" s="1">
        <v>1928</v>
      </c>
      <c r="BVG1" s="1">
        <v>1929</v>
      </c>
      <c r="BVH1" s="1">
        <v>1930</v>
      </c>
      <c r="BVI1" s="1">
        <v>1931</v>
      </c>
      <c r="BVJ1" s="1">
        <v>1932</v>
      </c>
      <c r="BVK1" s="1">
        <v>1933</v>
      </c>
      <c r="BVL1" s="1">
        <v>1934</v>
      </c>
      <c r="BVM1" s="1">
        <v>1935</v>
      </c>
      <c r="BVN1" s="1">
        <v>1936</v>
      </c>
      <c r="BVO1" s="1">
        <v>1937</v>
      </c>
      <c r="BVP1" s="1">
        <v>1938</v>
      </c>
      <c r="BVQ1" s="1">
        <v>1939</v>
      </c>
      <c r="BVR1" s="1">
        <v>1940</v>
      </c>
      <c r="BVS1" s="1">
        <v>1941</v>
      </c>
      <c r="BVT1" s="1">
        <v>1942</v>
      </c>
      <c r="BVU1" s="1">
        <v>1943</v>
      </c>
      <c r="BVV1" s="1">
        <v>1944</v>
      </c>
      <c r="BVW1" s="1">
        <v>1945</v>
      </c>
      <c r="BVX1" s="1">
        <v>1946</v>
      </c>
      <c r="BVY1" s="1">
        <v>1947</v>
      </c>
      <c r="BVZ1" s="1">
        <v>1948</v>
      </c>
      <c r="BWA1" s="1">
        <v>1949</v>
      </c>
      <c r="BWB1" s="1">
        <v>1950</v>
      </c>
      <c r="BWC1" s="1">
        <v>1951</v>
      </c>
      <c r="BWD1" s="1">
        <v>1952</v>
      </c>
      <c r="BWE1" s="1">
        <v>1953</v>
      </c>
      <c r="BWF1" s="1">
        <v>1954</v>
      </c>
      <c r="BWG1" s="1">
        <v>1955</v>
      </c>
      <c r="BWH1" s="1">
        <v>1956</v>
      </c>
      <c r="BWI1" s="1">
        <v>1957</v>
      </c>
      <c r="BWJ1" s="1">
        <v>1958</v>
      </c>
      <c r="BWK1" s="1">
        <v>1959</v>
      </c>
      <c r="BWL1" s="1">
        <v>1960</v>
      </c>
      <c r="BWM1" s="1">
        <v>1961</v>
      </c>
      <c r="BWN1" s="1">
        <v>1962</v>
      </c>
      <c r="BWO1" s="1">
        <v>1963</v>
      </c>
      <c r="BWP1" s="1">
        <v>1964</v>
      </c>
      <c r="BWQ1" s="1">
        <v>1965</v>
      </c>
      <c r="BWR1" s="1">
        <v>1966</v>
      </c>
      <c r="BWS1" s="1">
        <v>1967</v>
      </c>
      <c r="BWT1" s="1">
        <v>1968</v>
      </c>
      <c r="BWU1" s="1">
        <v>1969</v>
      </c>
      <c r="BWV1" s="1">
        <v>1970</v>
      </c>
      <c r="BWW1" s="1">
        <v>1971</v>
      </c>
      <c r="BWX1" s="1">
        <v>1972</v>
      </c>
      <c r="BWY1" s="1">
        <v>1973</v>
      </c>
      <c r="BWZ1" s="1">
        <v>1974</v>
      </c>
      <c r="BXA1" s="1">
        <v>1975</v>
      </c>
      <c r="BXB1" s="1">
        <v>1976</v>
      </c>
      <c r="BXC1" s="1">
        <v>1977</v>
      </c>
      <c r="BXD1" s="1">
        <v>1978</v>
      </c>
      <c r="BXE1" s="1">
        <v>1979</v>
      </c>
      <c r="BXF1" s="1">
        <v>1980</v>
      </c>
      <c r="BXG1" s="1">
        <v>1981</v>
      </c>
      <c r="BXH1" s="1">
        <v>1982</v>
      </c>
      <c r="BXI1" s="1">
        <v>1983</v>
      </c>
      <c r="BXJ1" s="1">
        <v>1984</v>
      </c>
      <c r="BXK1" s="1">
        <v>1985</v>
      </c>
      <c r="BXL1" s="1">
        <v>1986</v>
      </c>
      <c r="BXM1" s="1">
        <v>1987</v>
      </c>
      <c r="BXN1" s="1">
        <v>1988</v>
      </c>
      <c r="BXO1" s="1">
        <v>1989</v>
      </c>
      <c r="BXP1" s="1">
        <v>1990</v>
      </c>
      <c r="BXQ1" s="1">
        <v>1991</v>
      </c>
      <c r="BXR1" s="1">
        <v>1992</v>
      </c>
      <c r="BXS1" s="1">
        <v>1993</v>
      </c>
      <c r="BXT1" s="1">
        <v>1994</v>
      </c>
      <c r="BXU1" s="1">
        <v>1995</v>
      </c>
      <c r="BXV1" s="1">
        <v>1996</v>
      </c>
      <c r="BXW1" s="1">
        <v>1997</v>
      </c>
      <c r="BXX1" s="1">
        <v>1998</v>
      </c>
      <c r="BXY1" s="1">
        <v>1999</v>
      </c>
    </row>
    <row r="2" spans="1:2001" x14ac:dyDescent="0.15">
      <c r="A2" s="1"/>
      <c r="B2">
        <v>302.7</v>
      </c>
      <c r="C2">
        <v>302.70499999999998</v>
      </c>
      <c r="D2">
        <v>302.70999999999998</v>
      </c>
      <c r="E2">
        <v>302.71499999999997</v>
      </c>
      <c r="F2">
        <v>302.72000000000003</v>
      </c>
      <c r="G2">
        <v>302.72500000000002</v>
      </c>
      <c r="H2">
        <v>302.73</v>
      </c>
      <c r="I2">
        <v>302.73500000000001</v>
      </c>
      <c r="J2">
        <v>302.74</v>
      </c>
      <c r="K2">
        <v>302.745</v>
      </c>
      <c r="L2">
        <v>302.75</v>
      </c>
      <c r="M2">
        <v>302.755</v>
      </c>
      <c r="N2">
        <v>302.76</v>
      </c>
      <c r="O2">
        <v>302.76499999999999</v>
      </c>
      <c r="P2">
        <v>302.77</v>
      </c>
      <c r="Q2">
        <v>302.77499999999998</v>
      </c>
      <c r="R2">
        <v>302.77999999999997</v>
      </c>
      <c r="S2">
        <v>302.78500000000003</v>
      </c>
      <c r="T2">
        <v>302.79000000000002</v>
      </c>
      <c r="U2">
        <v>302.79500000000002</v>
      </c>
      <c r="V2">
        <v>302.8</v>
      </c>
      <c r="W2">
        <v>302.80500000000001</v>
      </c>
      <c r="X2">
        <v>302.81</v>
      </c>
      <c r="Y2">
        <v>302.815</v>
      </c>
      <c r="Z2">
        <v>302.82</v>
      </c>
      <c r="AA2">
        <v>302.82499999999999</v>
      </c>
      <c r="AB2">
        <v>302.83</v>
      </c>
      <c r="AC2">
        <v>302.83499999999998</v>
      </c>
      <c r="AD2">
        <v>302.83999999999997</v>
      </c>
      <c r="AE2">
        <v>302.84500000000003</v>
      </c>
      <c r="AF2">
        <v>302.85000000000002</v>
      </c>
      <c r="AG2">
        <v>302.85500000000002</v>
      </c>
      <c r="AH2">
        <v>302.86</v>
      </c>
      <c r="AI2">
        <v>302.86500000000001</v>
      </c>
      <c r="AJ2">
        <v>302.87</v>
      </c>
      <c r="AK2">
        <v>302.875</v>
      </c>
      <c r="AL2">
        <v>302.88</v>
      </c>
      <c r="AM2">
        <v>302.88499999999999</v>
      </c>
      <c r="AN2">
        <v>302.89</v>
      </c>
      <c r="AO2">
        <v>302.89499999999998</v>
      </c>
      <c r="AP2">
        <v>302.89999999999998</v>
      </c>
      <c r="AQ2">
        <v>302.90499999999997</v>
      </c>
      <c r="AR2">
        <v>302.91000000000003</v>
      </c>
      <c r="AS2">
        <v>302.91500000000002</v>
      </c>
      <c r="AT2">
        <v>302.92</v>
      </c>
      <c r="AU2">
        <v>302.92500000000001</v>
      </c>
      <c r="AV2">
        <v>302.93</v>
      </c>
      <c r="AW2">
        <v>302.935</v>
      </c>
      <c r="AX2">
        <v>302.94</v>
      </c>
      <c r="AY2">
        <v>302.94499999999999</v>
      </c>
      <c r="AZ2">
        <v>302.95</v>
      </c>
      <c r="BA2">
        <v>302.95499999999998</v>
      </c>
      <c r="BB2">
        <v>302.95999999999998</v>
      </c>
      <c r="BC2">
        <v>302.96499999999997</v>
      </c>
      <c r="BD2">
        <v>302.97000000000003</v>
      </c>
      <c r="BE2">
        <v>302.97500000000002</v>
      </c>
      <c r="BF2">
        <v>302.98</v>
      </c>
      <c r="BG2">
        <v>302.98500000000001</v>
      </c>
      <c r="BH2">
        <v>302.99</v>
      </c>
      <c r="BI2">
        <v>302.995</v>
      </c>
      <c r="BJ2">
        <v>303</v>
      </c>
      <c r="BK2">
        <v>303.005</v>
      </c>
      <c r="BL2">
        <v>303.01</v>
      </c>
      <c r="BM2">
        <v>303.01499999999999</v>
      </c>
      <c r="BN2">
        <v>303.02</v>
      </c>
      <c r="BO2">
        <v>303.02499999999998</v>
      </c>
      <c r="BP2">
        <v>303.02999999999997</v>
      </c>
      <c r="BQ2">
        <v>303.03500000000003</v>
      </c>
      <c r="BR2">
        <v>303.04000000000002</v>
      </c>
      <c r="BS2">
        <v>303.04500000000002</v>
      </c>
      <c r="BT2">
        <v>303.05</v>
      </c>
      <c r="BU2">
        <v>303.05500000000001</v>
      </c>
      <c r="BV2">
        <v>303.06</v>
      </c>
      <c r="BW2">
        <v>303.065</v>
      </c>
      <c r="BX2">
        <v>303.07</v>
      </c>
      <c r="BY2">
        <v>303.07499999999999</v>
      </c>
      <c r="BZ2">
        <v>303.08</v>
      </c>
      <c r="CA2">
        <v>303.08499999999998</v>
      </c>
      <c r="CB2">
        <v>303.08999999999997</v>
      </c>
      <c r="CC2">
        <v>303.09500000000003</v>
      </c>
      <c r="CD2">
        <v>303.10000000000002</v>
      </c>
      <c r="CE2">
        <v>303.10500000000002</v>
      </c>
      <c r="CF2">
        <v>303.11</v>
      </c>
      <c r="CG2">
        <v>303.11500000000001</v>
      </c>
      <c r="CH2">
        <v>303.12</v>
      </c>
      <c r="CI2">
        <v>303.125</v>
      </c>
      <c r="CJ2">
        <v>303.13</v>
      </c>
      <c r="CK2">
        <v>303.13499999999999</v>
      </c>
      <c r="CL2">
        <v>303.14</v>
      </c>
      <c r="CM2">
        <v>303.14499999999998</v>
      </c>
      <c r="CN2">
        <v>303.14999999999998</v>
      </c>
      <c r="CO2">
        <v>303.15499999999997</v>
      </c>
      <c r="CP2">
        <v>303.16000000000003</v>
      </c>
      <c r="CQ2">
        <v>303.16500000000002</v>
      </c>
      <c r="CR2">
        <v>303.17</v>
      </c>
      <c r="CS2">
        <v>303.17500000000001</v>
      </c>
      <c r="CT2">
        <v>303.18</v>
      </c>
      <c r="CU2">
        <v>303.185</v>
      </c>
      <c r="CV2">
        <v>303.19</v>
      </c>
      <c r="CW2">
        <v>303.19499999999999</v>
      </c>
      <c r="CX2">
        <v>303.2</v>
      </c>
      <c r="CY2">
        <v>303.20499999999998</v>
      </c>
      <c r="CZ2">
        <v>303.20999999999998</v>
      </c>
      <c r="DA2">
        <v>303.21499999999997</v>
      </c>
      <c r="DB2">
        <v>303.22000000000003</v>
      </c>
      <c r="DC2">
        <v>303.22500000000002</v>
      </c>
      <c r="DD2">
        <v>303.23</v>
      </c>
      <c r="DE2">
        <v>303.23500000000001</v>
      </c>
      <c r="DF2">
        <v>303.24</v>
      </c>
      <c r="DG2">
        <v>303.245</v>
      </c>
      <c r="DH2">
        <v>303.25</v>
      </c>
      <c r="DI2">
        <v>303.255</v>
      </c>
      <c r="DJ2">
        <v>303.26</v>
      </c>
      <c r="DK2">
        <v>303.26499999999999</v>
      </c>
      <c r="DL2">
        <v>303.27</v>
      </c>
      <c r="DM2">
        <v>303.27499999999998</v>
      </c>
      <c r="DN2">
        <v>303.27999999999997</v>
      </c>
      <c r="DO2">
        <v>303.28500000000003</v>
      </c>
      <c r="DP2">
        <v>303.29000000000002</v>
      </c>
      <c r="DQ2">
        <v>303.29500000000002</v>
      </c>
      <c r="DR2">
        <v>303.3</v>
      </c>
      <c r="DS2">
        <v>303.30500000000001</v>
      </c>
      <c r="DT2">
        <v>303.31</v>
      </c>
      <c r="DU2">
        <v>303.315</v>
      </c>
      <c r="DV2">
        <v>303.32</v>
      </c>
      <c r="DW2">
        <v>303.32499999999999</v>
      </c>
      <c r="DX2">
        <v>303.33</v>
      </c>
      <c r="DY2">
        <v>303.33499999999998</v>
      </c>
      <c r="DZ2">
        <v>303.33999999999997</v>
      </c>
      <c r="EA2">
        <v>303.34500000000003</v>
      </c>
      <c r="EB2">
        <v>303.35000000000002</v>
      </c>
      <c r="EC2">
        <v>303.35500000000002</v>
      </c>
      <c r="ED2">
        <v>303.36</v>
      </c>
      <c r="EE2">
        <v>303.36500000000001</v>
      </c>
      <c r="EF2">
        <v>303.37</v>
      </c>
      <c r="EG2">
        <v>303.375</v>
      </c>
      <c r="EH2">
        <v>303.38</v>
      </c>
      <c r="EI2">
        <v>303.38499999999999</v>
      </c>
      <c r="EJ2">
        <v>303.39</v>
      </c>
      <c r="EK2">
        <v>303.39499999999998</v>
      </c>
      <c r="EL2">
        <v>303.39999999999998</v>
      </c>
      <c r="EM2">
        <v>303.40499999999997</v>
      </c>
      <c r="EN2">
        <v>303.41000000000003</v>
      </c>
      <c r="EO2">
        <v>303.41500000000002</v>
      </c>
      <c r="EP2">
        <v>303.42</v>
      </c>
      <c r="EQ2">
        <v>303.42500000000001</v>
      </c>
      <c r="ER2">
        <v>303.43</v>
      </c>
      <c r="ES2">
        <v>303.435</v>
      </c>
      <c r="ET2">
        <v>303.44</v>
      </c>
      <c r="EU2">
        <v>303.44499999999999</v>
      </c>
      <c r="EV2">
        <v>303.45</v>
      </c>
      <c r="EW2">
        <v>303.45499999999998</v>
      </c>
      <c r="EX2">
        <v>303.45999999999998</v>
      </c>
      <c r="EY2">
        <v>303.46499999999997</v>
      </c>
      <c r="EZ2">
        <v>303.47000000000003</v>
      </c>
      <c r="FA2">
        <v>303.47500000000002</v>
      </c>
      <c r="FB2">
        <v>303.48</v>
      </c>
      <c r="FC2">
        <v>303.48500000000001</v>
      </c>
      <c r="FD2">
        <v>303.49</v>
      </c>
      <c r="FE2">
        <v>303.495</v>
      </c>
      <c r="FF2">
        <v>303.5</v>
      </c>
      <c r="FG2">
        <v>303.505</v>
      </c>
      <c r="FH2">
        <v>303.51</v>
      </c>
      <c r="FI2">
        <v>303.51499999999999</v>
      </c>
      <c r="FJ2">
        <v>303.52</v>
      </c>
      <c r="FK2">
        <v>303.52499999999998</v>
      </c>
      <c r="FL2">
        <v>303.52999999999997</v>
      </c>
      <c r="FM2">
        <v>303.53500000000003</v>
      </c>
      <c r="FN2">
        <v>303.54000000000002</v>
      </c>
      <c r="FO2">
        <v>303.54500000000002</v>
      </c>
      <c r="FP2">
        <v>303.55</v>
      </c>
      <c r="FQ2">
        <v>303.55500000000001</v>
      </c>
      <c r="FR2">
        <v>303.56</v>
      </c>
      <c r="FS2">
        <v>303.565</v>
      </c>
      <c r="FT2">
        <v>303.57</v>
      </c>
      <c r="FU2">
        <v>303.57499999999999</v>
      </c>
      <c r="FV2">
        <v>303.58</v>
      </c>
      <c r="FW2">
        <v>303.58499999999998</v>
      </c>
      <c r="FX2">
        <v>303.58999999999997</v>
      </c>
      <c r="FY2">
        <v>303.59500000000003</v>
      </c>
      <c r="FZ2">
        <v>303.60000000000002</v>
      </c>
      <c r="GA2">
        <v>303.60500000000002</v>
      </c>
      <c r="GB2">
        <v>303.61</v>
      </c>
      <c r="GC2">
        <v>303.61500000000001</v>
      </c>
      <c r="GD2">
        <v>303.62</v>
      </c>
      <c r="GE2">
        <v>303.625</v>
      </c>
      <c r="GF2">
        <v>303.63</v>
      </c>
      <c r="GG2">
        <v>303.63499999999999</v>
      </c>
      <c r="GH2">
        <v>303.64</v>
      </c>
      <c r="GI2">
        <v>303.64499999999998</v>
      </c>
      <c r="GJ2">
        <v>303.64999999999998</v>
      </c>
      <c r="GK2">
        <v>303.65499999999997</v>
      </c>
      <c r="GL2">
        <v>303.66000000000003</v>
      </c>
      <c r="GM2">
        <v>303.66500000000002</v>
      </c>
      <c r="GN2">
        <v>303.67</v>
      </c>
      <c r="GO2">
        <v>303.67500000000001</v>
      </c>
      <c r="GP2">
        <v>303.68</v>
      </c>
      <c r="GQ2">
        <v>303.685</v>
      </c>
      <c r="GR2">
        <v>303.69</v>
      </c>
      <c r="GS2">
        <v>303.69499999999999</v>
      </c>
      <c r="GT2">
        <v>303.7</v>
      </c>
      <c r="GU2">
        <v>303.70499999999998</v>
      </c>
      <c r="GV2">
        <v>303.70999999999998</v>
      </c>
      <c r="GW2">
        <v>303.71499999999997</v>
      </c>
      <c r="GX2">
        <v>303.72000000000003</v>
      </c>
      <c r="GY2">
        <v>303.72500000000002</v>
      </c>
      <c r="GZ2">
        <v>303.73</v>
      </c>
      <c r="HA2">
        <v>303.73500000000001</v>
      </c>
      <c r="HB2">
        <v>303.74</v>
      </c>
      <c r="HC2">
        <v>303.745</v>
      </c>
      <c r="HD2">
        <v>303.75</v>
      </c>
      <c r="HE2">
        <v>303.755</v>
      </c>
      <c r="HF2">
        <v>303.76</v>
      </c>
      <c r="HG2">
        <v>303.76499999999999</v>
      </c>
      <c r="HH2">
        <v>303.77</v>
      </c>
      <c r="HI2">
        <v>303.77499999999998</v>
      </c>
      <c r="HJ2">
        <v>303.77999999999997</v>
      </c>
      <c r="HK2">
        <v>303.78500000000003</v>
      </c>
      <c r="HL2">
        <v>303.79000000000002</v>
      </c>
      <c r="HM2">
        <v>303.79500000000002</v>
      </c>
      <c r="HN2">
        <v>303.8</v>
      </c>
      <c r="HO2">
        <v>303.80500000000001</v>
      </c>
      <c r="HP2">
        <v>303.81</v>
      </c>
      <c r="HQ2">
        <v>303.815</v>
      </c>
      <c r="HR2">
        <v>303.82</v>
      </c>
      <c r="HS2">
        <v>303.82499999999999</v>
      </c>
      <c r="HT2">
        <v>303.83</v>
      </c>
      <c r="HU2">
        <v>303.83499999999998</v>
      </c>
      <c r="HV2">
        <v>303.83999999999997</v>
      </c>
      <c r="HW2">
        <v>303.84500000000003</v>
      </c>
      <c r="HX2">
        <v>303.85000000000002</v>
      </c>
      <c r="HY2">
        <v>303.85500000000002</v>
      </c>
      <c r="HZ2">
        <v>303.86</v>
      </c>
      <c r="IA2">
        <v>303.86500000000001</v>
      </c>
      <c r="IB2">
        <v>303.87</v>
      </c>
      <c r="IC2">
        <v>303.875</v>
      </c>
      <c r="ID2">
        <v>303.88</v>
      </c>
      <c r="IE2">
        <v>303.88499999999999</v>
      </c>
      <c r="IF2">
        <v>303.89</v>
      </c>
      <c r="IG2">
        <v>303.89499999999998</v>
      </c>
      <c r="IH2">
        <v>303.89999999999998</v>
      </c>
      <c r="II2">
        <v>303.90499999999997</v>
      </c>
      <c r="IJ2">
        <v>303.91000000000003</v>
      </c>
      <c r="IK2">
        <v>303.91500000000002</v>
      </c>
      <c r="IL2">
        <v>303.92</v>
      </c>
      <c r="IM2">
        <v>303.92500000000001</v>
      </c>
      <c r="IN2">
        <v>303.93</v>
      </c>
      <c r="IO2">
        <v>303.935</v>
      </c>
      <c r="IP2">
        <v>303.94</v>
      </c>
      <c r="IQ2">
        <v>303.94499999999999</v>
      </c>
      <c r="IR2">
        <v>303.95</v>
      </c>
      <c r="IS2">
        <v>303.95499999999998</v>
      </c>
      <c r="IT2">
        <v>303.95999999999998</v>
      </c>
      <c r="IU2">
        <v>303.96499999999997</v>
      </c>
      <c r="IV2">
        <v>303.97000000000003</v>
      </c>
      <c r="IW2">
        <v>303.97500000000002</v>
      </c>
      <c r="IX2">
        <v>303.98</v>
      </c>
      <c r="IY2">
        <v>303.98500000000001</v>
      </c>
      <c r="IZ2">
        <v>303.99</v>
      </c>
      <c r="JA2">
        <v>303.995</v>
      </c>
      <c r="JB2">
        <v>304</v>
      </c>
      <c r="JC2">
        <v>304.005</v>
      </c>
      <c r="JD2">
        <v>304.01</v>
      </c>
      <c r="JE2">
        <v>304.01499999999999</v>
      </c>
      <c r="JF2">
        <v>304.02</v>
      </c>
      <c r="JG2">
        <v>304.02499999999998</v>
      </c>
      <c r="JH2">
        <v>304.02999999999997</v>
      </c>
      <c r="JI2">
        <v>304.03500000000003</v>
      </c>
      <c r="JJ2">
        <v>304.04000000000002</v>
      </c>
      <c r="JK2">
        <v>304.04500000000002</v>
      </c>
      <c r="JL2">
        <v>304.05</v>
      </c>
      <c r="JM2">
        <v>304.05500000000001</v>
      </c>
      <c r="JN2">
        <v>304.06</v>
      </c>
      <c r="JO2">
        <v>304.065</v>
      </c>
      <c r="JP2">
        <v>304.07</v>
      </c>
      <c r="JQ2">
        <v>304.07499999999999</v>
      </c>
      <c r="JR2">
        <v>304.08</v>
      </c>
      <c r="JS2">
        <v>304.08499999999998</v>
      </c>
      <c r="JT2">
        <v>304.08999999999997</v>
      </c>
      <c r="JU2">
        <v>304.09500000000003</v>
      </c>
      <c r="JV2">
        <v>304.10000000000002</v>
      </c>
      <c r="JW2">
        <v>304.10500000000002</v>
      </c>
      <c r="JX2">
        <v>304.11</v>
      </c>
      <c r="JY2">
        <v>304.11500000000001</v>
      </c>
      <c r="JZ2">
        <v>304.12</v>
      </c>
      <c r="KA2">
        <v>304.125</v>
      </c>
      <c r="KB2">
        <v>304.13</v>
      </c>
      <c r="KC2">
        <v>304.13499999999999</v>
      </c>
      <c r="KD2">
        <v>304.14</v>
      </c>
      <c r="KE2">
        <v>304.14499999999998</v>
      </c>
      <c r="KF2">
        <v>304.14999999999998</v>
      </c>
      <c r="KG2">
        <v>304.15499999999997</v>
      </c>
      <c r="KH2">
        <v>304.16000000000003</v>
      </c>
      <c r="KI2">
        <v>304.16500000000002</v>
      </c>
      <c r="KJ2">
        <v>304.17</v>
      </c>
      <c r="KK2">
        <v>304.17500000000001</v>
      </c>
      <c r="KL2">
        <v>304.18</v>
      </c>
      <c r="KM2">
        <v>304.185</v>
      </c>
      <c r="KN2">
        <v>304.19</v>
      </c>
      <c r="KO2">
        <v>304.19499999999999</v>
      </c>
      <c r="KP2">
        <v>304.2</v>
      </c>
      <c r="KQ2">
        <v>304.20499999999998</v>
      </c>
      <c r="KR2">
        <v>304.20999999999998</v>
      </c>
      <c r="KS2">
        <v>304.21499999999997</v>
      </c>
      <c r="KT2">
        <v>304.22000000000003</v>
      </c>
      <c r="KU2">
        <v>304.22500000000002</v>
      </c>
      <c r="KV2">
        <v>304.23</v>
      </c>
      <c r="KW2">
        <v>304.23500000000001</v>
      </c>
      <c r="KX2">
        <v>304.24</v>
      </c>
      <c r="KY2">
        <v>304.245</v>
      </c>
      <c r="KZ2">
        <v>304.25</v>
      </c>
      <c r="LA2">
        <v>304.255</v>
      </c>
      <c r="LB2">
        <v>304.26</v>
      </c>
      <c r="LC2">
        <v>304.26499999999999</v>
      </c>
      <c r="LD2">
        <v>304.27</v>
      </c>
      <c r="LE2">
        <v>304.27499999999998</v>
      </c>
      <c r="LF2">
        <v>304.27999999999997</v>
      </c>
      <c r="LG2">
        <v>304.28500000000003</v>
      </c>
      <c r="LH2">
        <v>304.29000000000002</v>
      </c>
      <c r="LI2">
        <v>304.29500000000002</v>
      </c>
      <c r="LJ2">
        <v>304.3</v>
      </c>
      <c r="LK2">
        <v>304.30500000000001</v>
      </c>
      <c r="LL2">
        <v>304.31</v>
      </c>
      <c r="LM2">
        <v>304.315</v>
      </c>
      <c r="LN2">
        <v>304.32</v>
      </c>
      <c r="LO2">
        <v>304.32499999999999</v>
      </c>
      <c r="LP2">
        <v>304.33</v>
      </c>
      <c r="LQ2">
        <v>304.33499999999998</v>
      </c>
      <c r="LR2">
        <v>304.33999999999997</v>
      </c>
      <c r="LS2">
        <v>304.34500000000003</v>
      </c>
      <c r="LT2">
        <v>304.35000000000002</v>
      </c>
      <c r="LU2">
        <v>304.35500000000002</v>
      </c>
      <c r="LV2">
        <v>304.36</v>
      </c>
      <c r="LW2">
        <v>304.36500000000001</v>
      </c>
      <c r="LX2">
        <v>304.37</v>
      </c>
      <c r="LY2">
        <v>304.375</v>
      </c>
      <c r="LZ2">
        <v>304.38</v>
      </c>
      <c r="MA2">
        <v>304.38499999999999</v>
      </c>
      <c r="MB2">
        <v>304.39</v>
      </c>
      <c r="MC2">
        <v>304.39499999999998</v>
      </c>
      <c r="MD2">
        <v>304.39999999999998</v>
      </c>
      <c r="ME2">
        <v>304.40499999999997</v>
      </c>
      <c r="MF2">
        <v>304.41000000000003</v>
      </c>
      <c r="MG2">
        <v>304.41500000000002</v>
      </c>
      <c r="MH2">
        <v>304.42</v>
      </c>
      <c r="MI2">
        <v>304.42500000000001</v>
      </c>
      <c r="MJ2">
        <v>304.43</v>
      </c>
      <c r="MK2">
        <v>304.435</v>
      </c>
      <c r="ML2">
        <v>304.44</v>
      </c>
      <c r="MM2">
        <v>304.44499999999999</v>
      </c>
      <c r="MN2">
        <v>304.45</v>
      </c>
      <c r="MO2">
        <v>304.45499999999998</v>
      </c>
      <c r="MP2">
        <v>304.45999999999998</v>
      </c>
      <c r="MQ2">
        <v>304.46499999999997</v>
      </c>
      <c r="MR2">
        <v>304.47000000000003</v>
      </c>
      <c r="MS2">
        <v>304.47500000000002</v>
      </c>
      <c r="MT2">
        <v>304.48</v>
      </c>
      <c r="MU2">
        <v>304.48500000000001</v>
      </c>
      <c r="MV2">
        <v>304.49</v>
      </c>
      <c r="MW2">
        <v>304.495</v>
      </c>
      <c r="MX2">
        <v>304.5</v>
      </c>
      <c r="MY2">
        <v>304.505</v>
      </c>
      <c r="MZ2">
        <v>304.51</v>
      </c>
      <c r="NA2">
        <v>304.51499999999999</v>
      </c>
      <c r="NB2">
        <v>304.52</v>
      </c>
      <c r="NC2">
        <v>304.52499999999998</v>
      </c>
      <c r="ND2">
        <v>304.52999999999997</v>
      </c>
      <c r="NE2">
        <v>304.53500000000003</v>
      </c>
      <c r="NF2">
        <v>304.54000000000002</v>
      </c>
      <c r="NG2">
        <v>304.54500000000002</v>
      </c>
      <c r="NH2">
        <v>304.55</v>
      </c>
      <c r="NI2">
        <v>304.55500000000001</v>
      </c>
      <c r="NJ2">
        <v>304.56</v>
      </c>
      <c r="NK2">
        <v>304.565</v>
      </c>
      <c r="NL2">
        <v>304.57</v>
      </c>
      <c r="NM2">
        <v>304.57499999999999</v>
      </c>
      <c r="NN2">
        <v>304.58</v>
      </c>
      <c r="NO2">
        <v>304.58499999999998</v>
      </c>
      <c r="NP2">
        <v>304.58999999999997</v>
      </c>
      <c r="NQ2">
        <v>304.59500000000003</v>
      </c>
      <c r="NR2">
        <v>304.60000000000002</v>
      </c>
      <c r="NS2">
        <v>304.60500000000002</v>
      </c>
      <c r="NT2">
        <v>304.61</v>
      </c>
      <c r="NU2">
        <v>304.61500000000001</v>
      </c>
      <c r="NV2">
        <v>304.62</v>
      </c>
      <c r="NW2">
        <v>304.625</v>
      </c>
      <c r="NX2">
        <v>304.63</v>
      </c>
      <c r="NY2">
        <v>304.63499999999999</v>
      </c>
      <c r="NZ2">
        <v>304.64</v>
      </c>
      <c r="OA2">
        <v>304.64499999999998</v>
      </c>
      <c r="OB2">
        <v>304.64999999999998</v>
      </c>
      <c r="OC2">
        <v>304.65499999999997</v>
      </c>
      <c r="OD2">
        <v>304.66000000000003</v>
      </c>
      <c r="OE2">
        <v>304.66500000000002</v>
      </c>
      <c r="OF2">
        <v>304.67</v>
      </c>
      <c r="OG2">
        <v>304.67500000000001</v>
      </c>
      <c r="OH2">
        <v>304.68</v>
      </c>
      <c r="OI2">
        <v>304.685</v>
      </c>
      <c r="OJ2">
        <v>304.69</v>
      </c>
      <c r="OK2">
        <v>304.69499999999999</v>
      </c>
      <c r="OL2">
        <v>304.7</v>
      </c>
      <c r="OM2">
        <v>304.70499999999998</v>
      </c>
      <c r="ON2">
        <v>304.70999999999998</v>
      </c>
      <c r="OO2">
        <v>304.71499999999997</v>
      </c>
      <c r="OP2">
        <v>304.72000000000003</v>
      </c>
      <c r="OQ2">
        <v>304.72500000000002</v>
      </c>
      <c r="OR2">
        <v>304.73</v>
      </c>
      <c r="OS2">
        <v>304.73500000000001</v>
      </c>
      <c r="OT2">
        <v>304.74</v>
      </c>
      <c r="OU2">
        <v>304.745</v>
      </c>
      <c r="OV2">
        <v>304.75</v>
      </c>
      <c r="OW2">
        <v>304.755</v>
      </c>
      <c r="OX2">
        <v>304.76</v>
      </c>
      <c r="OY2">
        <v>304.76499999999999</v>
      </c>
      <c r="OZ2">
        <v>304.77</v>
      </c>
      <c r="PA2">
        <v>304.77499999999998</v>
      </c>
      <c r="PB2">
        <v>304.77999999999997</v>
      </c>
      <c r="PC2">
        <v>304.78500000000003</v>
      </c>
      <c r="PD2">
        <v>304.79000000000002</v>
      </c>
      <c r="PE2">
        <v>304.79500000000002</v>
      </c>
      <c r="PF2">
        <v>304.8</v>
      </c>
      <c r="PG2">
        <v>304.80500000000001</v>
      </c>
      <c r="PH2">
        <v>304.81</v>
      </c>
      <c r="PI2">
        <v>304.815</v>
      </c>
      <c r="PJ2">
        <v>304.82</v>
      </c>
      <c r="PK2">
        <v>304.82499999999999</v>
      </c>
      <c r="PL2">
        <v>304.83</v>
      </c>
      <c r="PM2">
        <v>304.83499999999998</v>
      </c>
      <c r="PN2">
        <v>304.83999999999997</v>
      </c>
      <c r="PO2">
        <v>304.84500000000003</v>
      </c>
      <c r="PP2">
        <v>304.85000000000002</v>
      </c>
      <c r="PQ2">
        <v>304.85500000000002</v>
      </c>
      <c r="PR2">
        <v>304.86</v>
      </c>
      <c r="PS2">
        <v>304.86500000000001</v>
      </c>
      <c r="PT2">
        <v>304.87</v>
      </c>
      <c r="PU2">
        <v>304.875</v>
      </c>
      <c r="PV2">
        <v>304.88</v>
      </c>
      <c r="PW2">
        <v>304.88499999999999</v>
      </c>
      <c r="PX2">
        <v>304.89</v>
      </c>
      <c r="PY2">
        <v>304.89499999999998</v>
      </c>
      <c r="PZ2">
        <v>304.89999999999998</v>
      </c>
      <c r="QA2">
        <v>304.90499999999997</v>
      </c>
      <c r="QB2">
        <v>304.91000000000003</v>
      </c>
      <c r="QC2">
        <v>304.91500000000002</v>
      </c>
      <c r="QD2">
        <v>304.92</v>
      </c>
      <c r="QE2">
        <v>304.92500000000001</v>
      </c>
      <c r="QF2">
        <v>304.93</v>
      </c>
      <c r="QG2">
        <v>304.935</v>
      </c>
      <c r="QH2">
        <v>304.94</v>
      </c>
      <c r="QI2">
        <v>304.94499999999999</v>
      </c>
      <c r="QJ2">
        <v>304.95</v>
      </c>
      <c r="QK2">
        <v>304.95499999999998</v>
      </c>
      <c r="QL2">
        <v>304.95999999999998</v>
      </c>
      <c r="QM2">
        <v>304.96499999999997</v>
      </c>
      <c r="QN2">
        <v>304.97000000000003</v>
      </c>
      <c r="QO2">
        <v>304.97500000000002</v>
      </c>
      <c r="QP2">
        <v>304.98</v>
      </c>
      <c r="QQ2">
        <v>304.98500000000001</v>
      </c>
      <c r="QR2">
        <v>304.99</v>
      </c>
      <c r="QS2">
        <v>304.995</v>
      </c>
      <c r="QT2">
        <v>305</v>
      </c>
      <c r="QU2">
        <v>305.005</v>
      </c>
      <c r="QV2">
        <v>305.01</v>
      </c>
      <c r="QW2">
        <v>305.01499999999999</v>
      </c>
      <c r="QX2">
        <v>305.02</v>
      </c>
      <c r="QY2">
        <v>305.02499999999998</v>
      </c>
      <c r="QZ2">
        <v>305.02999999999997</v>
      </c>
      <c r="RA2">
        <v>305.03500000000003</v>
      </c>
      <c r="RB2">
        <v>305.04000000000002</v>
      </c>
      <c r="RC2">
        <v>305.04500000000002</v>
      </c>
      <c r="RD2">
        <v>305.05</v>
      </c>
      <c r="RE2">
        <v>305.05500000000001</v>
      </c>
      <c r="RF2">
        <v>305.06</v>
      </c>
      <c r="RG2">
        <v>305.065</v>
      </c>
      <c r="RH2">
        <v>305.07</v>
      </c>
      <c r="RI2">
        <v>305.07499999999999</v>
      </c>
      <c r="RJ2">
        <v>305.08</v>
      </c>
      <c r="RK2">
        <v>305.08499999999998</v>
      </c>
      <c r="RL2">
        <v>305.08999999999997</v>
      </c>
      <c r="RM2">
        <v>305.09500000000003</v>
      </c>
      <c r="RN2">
        <v>305.10000000000002</v>
      </c>
      <c r="RO2">
        <v>305.10500000000002</v>
      </c>
      <c r="RP2">
        <v>305.11</v>
      </c>
      <c r="RQ2">
        <v>305.11500000000001</v>
      </c>
      <c r="RR2">
        <v>305.12</v>
      </c>
      <c r="RS2">
        <v>305.125</v>
      </c>
      <c r="RT2">
        <v>305.13</v>
      </c>
      <c r="RU2">
        <v>305.13499999999999</v>
      </c>
      <c r="RV2">
        <v>305.14</v>
      </c>
      <c r="RW2">
        <v>305.14499999999998</v>
      </c>
      <c r="RX2">
        <v>305.14999999999998</v>
      </c>
      <c r="RY2">
        <v>305.15499999999997</v>
      </c>
      <c r="RZ2">
        <v>305.16000000000003</v>
      </c>
      <c r="SA2">
        <v>305.16500000000002</v>
      </c>
      <c r="SB2">
        <v>305.17</v>
      </c>
      <c r="SC2">
        <v>305.17500000000001</v>
      </c>
      <c r="SD2">
        <v>305.18</v>
      </c>
      <c r="SE2">
        <v>305.185</v>
      </c>
      <c r="SF2">
        <v>305.19</v>
      </c>
      <c r="SG2">
        <v>305.19499999999999</v>
      </c>
      <c r="SH2">
        <v>305.2</v>
      </c>
      <c r="SI2">
        <v>305.20499999999998</v>
      </c>
      <c r="SJ2">
        <v>305.20999999999998</v>
      </c>
      <c r="SK2">
        <v>305.21499999999997</v>
      </c>
      <c r="SL2">
        <v>305.22000000000003</v>
      </c>
      <c r="SM2">
        <v>305.22500000000002</v>
      </c>
      <c r="SN2">
        <v>305.23</v>
      </c>
      <c r="SO2">
        <v>305.23500000000001</v>
      </c>
      <c r="SP2">
        <v>305.24</v>
      </c>
      <c r="SQ2">
        <v>305.245</v>
      </c>
      <c r="SR2">
        <v>305.25</v>
      </c>
      <c r="SS2">
        <v>305.255</v>
      </c>
      <c r="ST2">
        <v>305.26</v>
      </c>
      <c r="SU2">
        <v>305.26499999999999</v>
      </c>
      <c r="SV2">
        <v>305.27</v>
      </c>
      <c r="SW2">
        <v>305.27499999999998</v>
      </c>
      <c r="SX2">
        <v>305.27999999999997</v>
      </c>
      <c r="SY2">
        <v>305.28500000000003</v>
      </c>
      <c r="SZ2">
        <v>305.29000000000002</v>
      </c>
      <c r="TA2">
        <v>305.29500000000002</v>
      </c>
      <c r="TB2">
        <v>305.3</v>
      </c>
      <c r="TC2">
        <v>305.30500000000001</v>
      </c>
      <c r="TD2">
        <v>305.31</v>
      </c>
      <c r="TE2">
        <v>305.315</v>
      </c>
      <c r="TF2">
        <v>305.32</v>
      </c>
      <c r="TG2">
        <v>305.32499999999999</v>
      </c>
      <c r="TH2">
        <v>305.33</v>
      </c>
      <c r="TI2">
        <v>305.33499999999998</v>
      </c>
      <c r="TJ2">
        <v>305.33999999999997</v>
      </c>
      <c r="TK2">
        <v>305.34500000000003</v>
      </c>
      <c r="TL2">
        <v>305.35000000000002</v>
      </c>
      <c r="TM2">
        <v>305.35500000000002</v>
      </c>
      <c r="TN2">
        <v>305.36</v>
      </c>
      <c r="TO2">
        <v>305.36500000000001</v>
      </c>
      <c r="TP2">
        <v>305.37</v>
      </c>
      <c r="TQ2">
        <v>305.375</v>
      </c>
      <c r="TR2">
        <v>305.38</v>
      </c>
      <c r="TS2">
        <v>305.38499999999999</v>
      </c>
      <c r="TT2">
        <v>305.39</v>
      </c>
      <c r="TU2">
        <v>305.39499999999998</v>
      </c>
      <c r="TV2">
        <v>305.39999999999998</v>
      </c>
      <c r="TW2">
        <v>305.40499999999997</v>
      </c>
      <c r="TX2">
        <v>305.41000000000003</v>
      </c>
      <c r="TY2">
        <v>305.41500000000002</v>
      </c>
      <c r="TZ2">
        <v>305.42</v>
      </c>
      <c r="UA2">
        <v>305.42500000000001</v>
      </c>
      <c r="UB2">
        <v>305.43</v>
      </c>
      <c r="UC2">
        <v>305.435</v>
      </c>
      <c r="UD2">
        <v>305.44</v>
      </c>
      <c r="UE2">
        <v>305.44499999999999</v>
      </c>
      <c r="UF2">
        <v>305.45</v>
      </c>
      <c r="UG2">
        <v>305.45499999999998</v>
      </c>
      <c r="UH2">
        <v>305.45999999999998</v>
      </c>
      <c r="UI2">
        <v>305.46499999999997</v>
      </c>
      <c r="UJ2">
        <v>305.47000000000003</v>
      </c>
      <c r="UK2">
        <v>305.47500000000002</v>
      </c>
      <c r="UL2">
        <v>305.48</v>
      </c>
      <c r="UM2">
        <v>305.48500000000001</v>
      </c>
      <c r="UN2">
        <v>305.49</v>
      </c>
      <c r="UO2">
        <v>305.495</v>
      </c>
      <c r="UP2">
        <v>305.5</v>
      </c>
      <c r="UQ2">
        <v>305.505</v>
      </c>
      <c r="UR2">
        <v>305.51</v>
      </c>
      <c r="US2">
        <v>305.51499999999999</v>
      </c>
      <c r="UT2">
        <v>305.52</v>
      </c>
      <c r="UU2">
        <v>305.52499999999998</v>
      </c>
      <c r="UV2">
        <v>305.52999999999997</v>
      </c>
      <c r="UW2">
        <v>305.53500000000003</v>
      </c>
      <c r="UX2">
        <v>305.54000000000002</v>
      </c>
      <c r="UY2">
        <v>305.54500000000002</v>
      </c>
      <c r="UZ2">
        <v>305.55</v>
      </c>
      <c r="VA2">
        <v>305.55500000000001</v>
      </c>
      <c r="VB2">
        <v>305.56</v>
      </c>
      <c r="VC2">
        <v>305.565</v>
      </c>
      <c r="VD2">
        <v>305.57</v>
      </c>
      <c r="VE2">
        <v>305.57499999999999</v>
      </c>
      <c r="VF2">
        <v>305.58</v>
      </c>
      <c r="VG2">
        <v>305.58499999999998</v>
      </c>
      <c r="VH2">
        <v>305.58999999999997</v>
      </c>
      <c r="VI2">
        <v>305.59500000000003</v>
      </c>
      <c r="VJ2">
        <v>305.60000000000002</v>
      </c>
      <c r="VK2">
        <v>305.60500000000002</v>
      </c>
      <c r="VL2">
        <v>305.61</v>
      </c>
      <c r="VM2">
        <v>305.61500000000001</v>
      </c>
      <c r="VN2">
        <v>305.62</v>
      </c>
      <c r="VO2">
        <v>305.625</v>
      </c>
      <c r="VP2">
        <v>305.63</v>
      </c>
      <c r="VQ2">
        <v>305.63499999999999</v>
      </c>
      <c r="VR2">
        <v>305.64</v>
      </c>
      <c r="VS2">
        <v>305.64499999999998</v>
      </c>
      <c r="VT2">
        <v>305.64999999999998</v>
      </c>
      <c r="VU2">
        <v>305.65499999999997</v>
      </c>
      <c r="VV2">
        <v>305.66000000000003</v>
      </c>
      <c r="VW2">
        <v>305.66500000000002</v>
      </c>
      <c r="VX2">
        <v>305.67</v>
      </c>
      <c r="VY2">
        <v>305.67500000000001</v>
      </c>
      <c r="VZ2">
        <v>305.68</v>
      </c>
      <c r="WA2">
        <v>305.685</v>
      </c>
      <c r="WB2">
        <v>305.69</v>
      </c>
      <c r="WC2">
        <v>305.69499999999999</v>
      </c>
      <c r="WD2">
        <v>305.7</v>
      </c>
      <c r="WE2">
        <v>305.70499999999998</v>
      </c>
      <c r="WF2">
        <v>305.70999999999998</v>
      </c>
      <c r="WG2">
        <v>305.71499999999997</v>
      </c>
      <c r="WH2">
        <v>305.72000000000003</v>
      </c>
      <c r="WI2">
        <v>305.72500000000002</v>
      </c>
      <c r="WJ2">
        <v>305.73</v>
      </c>
      <c r="WK2">
        <v>305.73500000000001</v>
      </c>
      <c r="WL2">
        <v>305.74</v>
      </c>
      <c r="WM2">
        <v>305.745</v>
      </c>
      <c r="WN2">
        <v>305.75</v>
      </c>
      <c r="WO2">
        <v>305.755</v>
      </c>
      <c r="WP2">
        <v>305.76</v>
      </c>
      <c r="WQ2">
        <v>305.76499999999999</v>
      </c>
      <c r="WR2">
        <v>305.77</v>
      </c>
      <c r="WS2">
        <v>305.77499999999998</v>
      </c>
      <c r="WT2">
        <v>305.77999999999997</v>
      </c>
      <c r="WU2">
        <v>305.78500000000003</v>
      </c>
      <c r="WV2">
        <v>305.79000000000002</v>
      </c>
      <c r="WW2">
        <v>305.79500000000002</v>
      </c>
      <c r="WX2">
        <v>305.8</v>
      </c>
      <c r="WY2">
        <v>305.80500000000001</v>
      </c>
      <c r="WZ2">
        <v>305.81</v>
      </c>
      <c r="XA2">
        <v>305.815</v>
      </c>
      <c r="XB2">
        <v>305.82</v>
      </c>
      <c r="XC2">
        <v>305.82499999999999</v>
      </c>
      <c r="XD2">
        <v>305.83</v>
      </c>
      <c r="XE2">
        <v>305.83499999999998</v>
      </c>
      <c r="XF2">
        <v>305.83999999999997</v>
      </c>
      <c r="XG2">
        <v>305.84500000000003</v>
      </c>
      <c r="XH2">
        <v>305.85000000000002</v>
      </c>
      <c r="XI2">
        <v>305.85500000000002</v>
      </c>
      <c r="XJ2">
        <v>305.86</v>
      </c>
      <c r="XK2">
        <v>305.86500000000001</v>
      </c>
      <c r="XL2">
        <v>305.87</v>
      </c>
      <c r="XM2">
        <v>305.875</v>
      </c>
      <c r="XN2">
        <v>305.88</v>
      </c>
      <c r="XO2">
        <v>305.88499999999999</v>
      </c>
      <c r="XP2">
        <v>305.89</v>
      </c>
      <c r="XQ2">
        <v>305.89499999999998</v>
      </c>
      <c r="XR2">
        <v>305.89999999999998</v>
      </c>
      <c r="XS2">
        <v>305.90499999999997</v>
      </c>
      <c r="XT2">
        <v>305.91000000000003</v>
      </c>
      <c r="XU2">
        <v>305.91500000000002</v>
      </c>
      <c r="XV2">
        <v>305.92</v>
      </c>
      <c r="XW2">
        <v>305.92500000000001</v>
      </c>
      <c r="XX2">
        <v>305.93</v>
      </c>
      <c r="XY2">
        <v>305.935</v>
      </c>
      <c r="XZ2">
        <v>305.94</v>
      </c>
      <c r="YA2">
        <v>305.94499999999999</v>
      </c>
      <c r="YB2">
        <v>305.95</v>
      </c>
      <c r="YC2">
        <v>305.95499999999998</v>
      </c>
      <c r="YD2">
        <v>305.95999999999998</v>
      </c>
      <c r="YE2">
        <v>305.96499999999997</v>
      </c>
      <c r="YF2">
        <v>305.97000000000003</v>
      </c>
      <c r="YG2">
        <v>305.97500000000002</v>
      </c>
      <c r="YH2">
        <v>305.98</v>
      </c>
      <c r="YI2">
        <v>305.98500000000001</v>
      </c>
      <c r="YJ2">
        <v>305.99</v>
      </c>
      <c r="YK2">
        <v>305.995</v>
      </c>
      <c r="YL2">
        <v>306</v>
      </c>
      <c r="YM2">
        <v>306.005</v>
      </c>
      <c r="YN2">
        <v>306.01</v>
      </c>
      <c r="YO2">
        <v>306.01499999999999</v>
      </c>
      <c r="YP2">
        <v>306.02</v>
      </c>
      <c r="YQ2">
        <v>306.02499999999998</v>
      </c>
      <c r="YR2">
        <v>306.02999999999997</v>
      </c>
      <c r="YS2">
        <v>306.03500000000003</v>
      </c>
      <c r="YT2">
        <v>306.04000000000002</v>
      </c>
      <c r="YU2">
        <v>306.04500000000002</v>
      </c>
      <c r="YV2">
        <v>306.05</v>
      </c>
      <c r="YW2">
        <v>306.05500000000001</v>
      </c>
      <c r="YX2">
        <v>306.06</v>
      </c>
      <c r="YY2">
        <v>306.065</v>
      </c>
      <c r="YZ2">
        <v>306.07</v>
      </c>
      <c r="ZA2">
        <v>306.07499999999999</v>
      </c>
      <c r="ZB2">
        <v>306.08</v>
      </c>
      <c r="ZC2">
        <v>306.08499999999998</v>
      </c>
      <c r="ZD2">
        <v>306.08999999999997</v>
      </c>
      <c r="ZE2">
        <v>306.09500000000003</v>
      </c>
      <c r="ZF2">
        <v>306.10000000000002</v>
      </c>
      <c r="ZG2">
        <v>306.10500000000002</v>
      </c>
      <c r="ZH2">
        <v>306.11</v>
      </c>
      <c r="ZI2">
        <v>306.11500000000001</v>
      </c>
      <c r="ZJ2">
        <v>306.12</v>
      </c>
      <c r="ZK2">
        <v>306.125</v>
      </c>
      <c r="ZL2">
        <v>306.13</v>
      </c>
      <c r="ZM2">
        <v>306.13499999999999</v>
      </c>
      <c r="ZN2">
        <v>306.14</v>
      </c>
      <c r="ZO2">
        <v>306.14499999999998</v>
      </c>
      <c r="ZP2">
        <v>306.14999999999998</v>
      </c>
      <c r="ZQ2">
        <v>306.15499999999997</v>
      </c>
      <c r="ZR2">
        <v>306.16000000000003</v>
      </c>
      <c r="ZS2">
        <v>306.16500000000002</v>
      </c>
      <c r="ZT2">
        <v>306.17</v>
      </c>
      <c r="ZU2">
        <v>306.17500000000001</v>
      </c>
      <c r="ZV2">
        <v>306.18</v>
      </c>
      <c r="ZW2">
        <v>306.185</v>
      </c>
      <c r="ZX2">
        <v>306.19</v>
      </c>
      <c r="ZY2">
        <v>306.19499999999999</v>
      </c>
      <c r="ZZ2">
        <v>306.2</v>
      </c>
      <c r="AAA2">
        <v>306.20499999999998</v>
      </c>
      <c r="AAB2">
        <v>306.20999999999998</v>
      </c>
      <c r="AAC2">
        <v>306.21499999999997</v>
      </c>
      <c r="AAD2">
        <v>306.22000000000003</v>
      </c>
      <c r="AAE2">
        <v>306.22500000000002</v>
      </c>
      <c r="AAF2">
        <v>306.23</v>
      </c>
      <c r="AAG2">
        <v>306.23500000000001</v>
      </c>
      <c r="AAH2">
        <v>306.24</v>
      </c>
      <c r="AAI2">
        <v>306.245</v>
      </c>
      <c r="AAJ2">
        <v>306.25</v>
      </c>
      <c r="AAK2">
        <v>306.255</v>
      </c>
      <c r="AAL2">
        <v>306.26</v>
      </c>
      <c r="AAM2">
        <v>306.26499999999999</v>
      </c>
      <c r="AAN2">
        <v>306.27</v>
      </c>
      <c r="AAO2">
        <v>306.27499999999998</v>
      </c>
      <c r="AAP2">
        <v>306.27999999999997</v>
      </c>
      <c r="AAQ2">
        <v>306.28500000000003</v>
      </c>
      <c r="AAR2">
        <v>306.29000000000002</v>
      </c>
      <c r="AAS2">
        <v>306.29500000000002</v>
      </c>
      <c r="AAT2">
        <v>306.3</v>
      </c>
      <c r="AAU2">
        <v>306.30500000000001</v>
      </c>
      <c r="AAV2">
        <v>306.31</v>
      </c>
      <c r="AAW2">
        <v>306.315</v>
      </c>
      <c r="AAX2">
        <v>306.32</v>
      </c>
      <c r="AAY2">
        <v>306.32499999999999</v>
      </c>
      <c r="AAZ2">
        <v>306.33</v>
      </c>
      <c r="ABA2">
        <v>306.33499999999998</v>
      </c>
      <c r="ABB2">
        <v>306.33999999999997</v>
      </c>
      <c r="ABC2">
        <v>306.34500000000003</v>
      </c>
      <c r="ABD2">
        <v>306.35000000000002</v>
      </c>
      <c r="ABE2">
        <v>306.35500000000002</v>
      </c>
      <c r="ABF2">
        <v>306.36</v>
      </c>
      <c r="ABG2">
        <v>306.36500000000001</v>
      </c>
      <c r="ABH2">
        <v>306.37</v>
      </c>
      <c r="ABI2">
        <v>306.375</v>
      </c>
      <c r="ABJ2">
        <v>306.38</v>
      </c>
      <c r="ABK2">
        <v>306.38499999999999</v>
      </c>
      <c r="ABL2">
        <v>306.39</v>
      </c>
      <c r="ABM2">
        <v>306.39499999999998</v>
      </c>
      <c r="ABN2">
        <v>306.39999999999998</v>
      </c>
      <c r="ABO2">
        <v>306.40499999999997</v>
      </c>
      <c r="ABP2">
        <v>306.41000000000003</v>
      </c>
      <c r="ABQ2">
        <v>306.41500000000002</v>
      </c>
      <c r="ABR2">
        <v>306.42</v>
      </c>
      <c r="ABS2">
        <v>306.42500000000001</v>
      </c>
      <c r="ABT2">
        <v>306.43</v>
      </c>
      <c r="ABU2">
        <v>306.435</v>
      </c>
      <c r="ABV2">
        <v>306.44</v>
      </c>
      <c r="ABW2">
        <v>306.44499999999999</v>
      </c>
      <c r="ABX2">
        <v>306.45</v>
      </c>
      <c r="ABY2">
        <v>306.45499999999998</v>
      </c>
      <c r="ABZ2">
        <v>306.45999999999998</v>
      </c>
      <c r="ACA2">
        <v>306.46499999999997</v>
      </c>
      <c r="ACB2">
        <v>306.47000000000003</v>
      </c>
      <c r="ACC2">
        <v>306.47500000000002</v>
      </c>
      <c r="ACD2">
        <v>306.48</v>
      </c>
      <c r="ACE2">
        <v>306.48500000000001</v>
      </c>
      <c r="ACF2">
        <v>306.49</v>
      </c>
      <c r="ACG2">
        <v>306.495</v>
      </c>
      <c r="ACH2">
        <v>306.5</v>
      </c>
      <c r="ACI2">
        <v>306.505</v>
      </c>
      <c r="ACJ2">
        <v>306.51</v>
      </c>
      <c r="ACK2">
        <v>306.51499999999999</v>
      </c>
      <c r="ACL2">
        <v>306.52</v>
      </c>
      <c r="ACM2">
        <v>306.52499999999998</v>
      </c>
      <c r="ACN2">
        <v>306.52999999999997</v>
      </c>
      <c r="ACO2">
        <v>306.53500000000003</v>
      </c>
      <c r="ACP2">
        <v>306.54000000000002</v>
      </c>
      <c r="ACQ2">
        <v>306.54500000000002</v>
      </c>
      <c r="ACR2">
        <v>306.55</v>
      </c>
      <c r="ACS2">
        <v>306.55500000000001</v>
      </c>
      <c r="ACT2">
        <v>306.56</v>
      </c>
      <c r="ACU2">
        <v>306.565</v>
      </c>
      <c r="ACV2">
        <v>306.57</v>
      </c>
      <c r="ACW2">
        <v>306.57499999999999</v>
      </c>
      <c r="ACX2">
        <v>306.58</v>
      </c>
      <c r="ACY2">
        <v>306.58499999999998</v>
      </c>
      <c r="ACZ2">
        <v>306.58999999999997</v>
      </c>
      <c r="ADA2">
        <v>306.59500000000003</v>
      </c>
      <c r="ADB2">
        <v>306.60000000000002</v>
      </c>
      <c r="ADC2">
        <v>306.60500000000002</v>
      </c>
      <c r="ADD2">
        <v>306.61</v>
      </c>
      <c r="ADE2">
        <v>306.61500000000001</v>
      </c>
      <c r="ADF2">
        <v>306.62</v>
      </c>
      <c r="ADG2">
        <v>306.625</v>
      </c>
      <c r="ADH2">
        <v>306.63</v>
      </c>
      <c r="ADI2">
        <v>306.63499999999999</v>
      </c>
      <c r="ADJ2">
        <v>306.64</v>
      </c>
      <c r="ADK2">
        <v>306.64499999999998</v>
      </c>
      <c r="ADL2">
        <v>306.64999999999998</v>
      </c>
      <c r="ADM2">
        <v>306.65499999999997</v>
      </c>
      <c r="ADN2">
        <v>306.66000000000003</v>
      </c>
      <c r="ADO2">
        <v>306.66500000000002</v>
      </c>
      <c r="ADP2">
        <v>306.67</v>
      </c>
      <c r="ADQ2">
        <v>306.67500000000001</v>
      </c>
      <c r="ADR2">
        <v>306.68</v>
      </c>
      <c r="ADS2">
        <v>306.685</v>
      </c>
      <c r="ADT2">
        <v>306.69</v>
      </c>
      <c r="ADU2">
        <v>306.69499999999999</v>
      </c>
      <c r="ADV2">
        <v>306.7</v>
      </c>
      <c r="ADW2">
        <v>306.70499999999998</v>
      </c>
      <c r="ADX2">
        <v>306.70999999999998</v>
      </c>
      <c r="ADY2">
        <v>306.71499999999997</v>
      </c>
      <c r="ADZ2">
        <v>306.72000000000003</v>
      </c>
      <c r="AEA2">
        <v>306.72500000000002</v>
      </c>
      <c r="AEB2">
        <v>306.73</v>
      </c>
      <c r="AEC2">
        <v>306.73500000000001</v>
      </c>
      <c r="AED2">
        <v>306.74</v>
      </c>
      <c r="AEE2">
        <v>306.745</v>
      </c>
      <c r="AEF2">
        <v>306.75</v>
      </c>
      <c r="AEG2">
        <v>306.755</v>
      </c>
      <c r="AEH2">
        <v>306.76</v>
      </c>
      <c r="AEI2">
        <v>306.76499999999999</v>
      </c>
      <c r="AEJ2">
        <v>306.77</v>
      </c>
      <c r="AEK2">
        <v>306.77499999999998</v>
      </c>
      <c r="AEL2">
        <v>306.77999999999997</v>
      </c>
      <c r="AEM2">
        <v>306.78500000000003</v>
      </c>
      <c r="AEN2">
        <v>306.79000000000002</v>
      </c>
      <c r="AEO2">
        <v>306.79500000000002</v>
      </c>
      <c r="AEP2">
        <v>306.8</v>
      </c>
      <c r="AEQ2">
        <v>306.80500000000001</v>
      </c>
      <c r="AER2">
        <v>306.81</v>
      </c>
      <c r="AES2">
        <v>306.815</v>
      </c>
      <c r="AET2">
        <v>306.82</v>
      </c>
      <c r="AEU2">
        <v>306.82499999999999</v>
      </c>
      <c r="AEV2">
        <v>306.83</v>
      </c>
      <c r="AEW2">
        <v>306.83499999999998</v>
      </c>
      <c r="AEX2">
        <v>306.83999999999997</v>
      </c>
      <c r="AEY2">
        <v>306.84500000000003</v>
      </c>
      <c r="AEZ2">
        <v>306.85000000000002</v>
      </c>
      <c r="AFA2">
        <v>306.85500000000002</v>
      </c>
      <c r="AFB2">
        <v>306.86</v>
      </c>
      <c r="AFC2">
        <v>306.86500000000001</v>
      </c>
      <c r="AFD2">
        <v>306.87</v>
      </c>
      <c r="AFE2">
        <v>306.875</v>
      </c>
      <c r="AFF2">
        <v>306.88</v>
      </c>
      <c r="AFG2">
        <v>306.88499999999999</v>
      </c>
      <c r="AFH2">
        <v>306.89</v>
      </c>
      <c r="AFI2">
        <v>306.89499999999998</v>
      </c>
      <c r="AFJ2">
        <v>306.89999999999998</v>
      </c>
      <c r="AFK2">
        <v>306.90499999999997</v>
      </c>
      <c r="AFL2">
        <v>306.91000000000003</v>
      </c>
      <c r="AFM2">
        <v>306.91500000000002</v>
      </c>
      <c r="AFN2">
        <v>306.92</v>
      </c>
      <c r="AFO2">
        <v>306.92500000000001</v>
      </c>
      <c r="AFP2">
        <v>306.93</v>
      </c>
      <c r="AFQ2">
        <v>306.935</v>
      </c>
      <c r="AFR2">
        <v>306.94</v>
      </c>
      <c r="AFS2">
        <v>306.94499999999999</v>
      </c>
      <c r="AFT2">
        <v>306.95</v>
      </c>
      <c r="AFU2">
        <v>306.95499999999998</v>
      </c>
      <c r="AFV2">
        <v>306.95999999999998</v>
      </c>
      <c r="AFW2">
        <v>306.96499999999997</v>
      </c>
      <c r="AFX2">
        <v>306.97000000000003</v>
      </c>
      <c r="AFY2">
        <v>306.97500000000002</v>
      </c>
      <c r="AFZ2">
        <v>306.98</v>
      </c>
      <c r="AGA2">
        <v>306.98500000000001</v>
      </c>
      <c r="AGB2">
        <v>306.99</v>
      </c>
      <c r="AGC2">
        <v>306.995</v>
      </c>
      <c r="AGD2">
        <v>307</v>
      </c>
      <c r="AGE2">
        <v>307.005</v>
      </c>
      <c r="AGF2">
        <v>307.01</v>
      </c>
      <c r="AGG2">
        <v>307.01499999999999</v>
      </c>
      <c r="AGH2">
        <v>307.02</v>
      </c>
      <c r="AGI2">
        <v>307.02499999999998</v>
      </c>
      <c r="AGJ2">
        <v>307.02999999999997</v>
      </c>
      <c r="AGK2">
        <v>307.03500000000003</v>
      </c>
      <c r="AGL2">
        <v>307.04000000000002</v>
      </c>
      <c r="AGM2">
        <v>307.04500000000002</v>
      </c>
      <c r="AGN2">
        <v>307.05</v>
      </c>
      <c r="AGO2">
        <v>307.05500000000001</v>
      </c>
      <c r="AGP2">
        <v>307.06</v>
      </c>
      <c r="AGQ2">
        <v>307.065</v>
      </c>
      <c r="AGR2">
        <v>307.07</v>
      </c>
      <c r="AGS2">
        <v>307.07499999999999</v>
      </c>
      <c r="AGT2">
        <v>307.08</v>
      </c>
      <c r="AGU2">
        <v>307.08499999999998</v>
      </c>
      <c r="AGV2">
        <v>307.08999999999997</v>
      </c>
      <c r="AGW2">
        <v>307.09500000000003</v>
      </c>
      <c r="AGX2">
        <v>307.10000000000002</v>
      </c>
      <c r="AGY2">
        <v>307.10500000000002</v>
      </c>
      <c r="AGZ2">
        <v>307.11</v>
      </c>
      <c r="AHA2">
        <v>307.11500000000001</v>
      </c>
      <c r="AHB2">
        <v>307.12</v>
      </c>
      <c r="AHC2">
        <v>307.125</v>
      </c>
      <c r="AHD2">
        <v>307.13</v>
      </c>
      <c r="AHE2">
        <v>307.13499999999999</v>
      </c>
      <c r="AHF2">
        <v>307.14</v>
      </c>
      <c r="AHG2">
        <v>307.14499999999998</v>
      </c>
      <c r="AHH2">
        <v>307.14999999999998</v>
      </c>
      <c r="AHI2">
        <v>307.15499999999997</v>
      </c>
      <c r="AHJ2">
        <v>307.16000000000003</v>
      </c>
      <c r="AHK2">
        <v>307.16500000000002</v>
      </c>
      <c r="AHL2">
        <v>307.17</v>
      </c>
      <c r="AHM2">
        <v>307.17500000000001</v>
      </c>
      <c r="AHN2">
        <v>307.18</v>
      </c>
      <c r="AHO2">
        <v>307.185</v>
      </c>
      <c r="AHP2">
        <v>307.19</v>
      </c>
      <c r="AHQ2">
        <v>307.19499999999999</v>
      </c>
      <c r="AHR2">
        <v>307.2</v>
      </c>
      <c r="AHS2">
        <v>307.20499999999998</v>
      </c>
      <c r="AHT2">
        <v>307.20999999999998</v>
      </c>
      <c r="AHU2">
        <v>307.21499999999997</v>
      </c>
      <c r="AHV2">
        <v>307.22000000000003</v>
      </c>
      <c r="AHW2">
        <v>307.22500000000002</v>
      </c>
      <c r="AHX2">
        <v>307.23</v>
      </c>
      <c r="AHY2">
        <v>307.23500000000001</v>
      </c>
      <c r="AHZ2">
        <v>307.24</v>
      </c>
      <c r="AIA2">
        <v>307.245</v>
      </c>
      <c r="AIB2">
        <v>307.25</v>
      </c>
      <c r="AIC2">
        <v>307.255</v>
      </c>
      <c r="AID2">
        <v>307.26</v>
      </c>
      <c r="AIE2">
        <v>307.26499999999999</v>
      </c>
      <c r="AIF2">
        <v>307.27</v>
      </c>
      <c r="AIG2">
        <v>307.27499999999998</v>
      </c>
      <c r="AIH2">
        <v>307.27999999999997</v>
      </c>
      <c r="AII2">
        <v>307.28500000000003</v>
      </c>
      <c r="AIJ2">
        <v>307.29000000000002</v>
      </c>
      <c r="AIK2">
        <v>307.29500000000002</v>
      </c>
      <c r="AIL2">
        <v>307.3</v>
      </c>
      <c r="AIM2">
        <v>307.30500000000001</v>
      </c>
      <c r="AIN2">
        <v>307.31</v>
      </c>
      <c r="AIO2">
        <v>307.315</v>
      </c>
      <c r="AIP2">
        <v>307.32</v>
      </c>
      <c r="AIQ2">
        <v>307.32499999999999</v>
      </c>
      <c r="AIR2">
        <v>307.33</v>
      </c>
      <c r="AIS2">
        <v>307.33499999999998</v>
      </c>
      <c r="AIT2">
        <v>307.33999999999997</v>
      </c>
      <c r="AIU2">
        <v>307.34500000000003</v>
      </c>
      <c r="AIV2">
        <v>307.35000000000002</v>
      </c>
      <c r="AIW2">
        <v>307.35500000000002</v>
      </c>
      <c r="AIX2">
        <v>307.36</v>
      </c>
      <c r="AIY2">
        <v>307.36500000000001</v>
      </c>
      <c r="AIZ2">
        <v>307.37</v>
      </c>
      <c r="AJA2">
        <v>307.375</v>
      </c>
      <c r="AJB2">
        <v>307.38</v>
      </c>
      <c r="AJC2">
        <v>307.38499999999999</v>
      </c>
      <c r="AJD2">
        <v>307.39</v>
      </c>
      <c r="AJE2">
        <v>307.39499999999998</v>
      </c>
      <c r="AJF2">
        <v>307.39999999999998</v>
      </c>
      <c r="AJG2">
        <v>307.40499999999997</v>
      </c>
      <c r="AJH2">
        <v>307.41000000000003</v>
      </c>
      <c r="AJI2">
        <v>307.41500000000002</v>
      </c>
      <c r="AJJ2">
        <v>307.42</v>
      </c>
      <c r="AJK2">
        <v>307.42500000000001</v>
      </c>
      <c r="AJL2">
        <v>307.43</v>
      </c>
      <c r="AJM2">
        <v>307.435</v>
      </c>
      <c r="AJN2">
        <v>307.44</v>
      </c>
      <c r="AJO2">
        <v>307.44499999999999</v>
      </c>
      <c r="AJP2">
        <v>307.45</v>
      </c>
      <c r="AJQ2">
        <v>307.45499999999998</v>
      </c>
      <c r="AJR2">
        <v>307.45999999999998</v>
      </c>
      <c r="AJS2">
        <v>307.46499999999997</v>
      </c>
      <c r="AJT2">
        <v>307.47000000000003</v>
      </c>
      <c r="AJU2">
        <v>307.47500000000002</v>
      </c>
      <c r="AJV2">
        <v>307.48</v>
      </c>
      <c r="AJW2">
        <v>307.48500000000001</v>
      </c>
      <c r="AJX2">
        <v>307.49</v>
      </c>
      <c r="AJY2">
        <v>307.495</v>
      </c>
      <c r="AJZ2">
        <v>307.5</v>
      </c>
      <c r="AKA2">
        <v>307.505</v>
      </c>
      <c r="AKB2">
        <v>307.51</v>
      </c>
      <c r="AKC2">
        <v>307.51499999999999</v>
      </c>
      <c r="AKD2">
        <v>307.52</v>
      </c>
      <c r="AKE2">
        <v>307.52499999999998</v>
      </c>
      <c r="AKF2">
        <v>307.52999999999997</v>
      </c>
      <c r="AKG2">
        <v>307.53500000000003</v>
      </c>
      <c r="AKH2">
        <v>307.54000000000002</v>
      </c>
      <c r="AKI2">
        <v>307.54500000000002</v>
      </c>
      <c r="AKJ2">
        <v>307.55</v>
      </c>
      <c r="AKK2">
        <v>307.55500000000001</v>
      </c>
      <c r="AKL2">
        <v>307.56</v>
      </c>
      <c r="AKM2">
        <v>307.565</v>
      </c>
      <c r="AKN2">
        <v>307.57</v>
      </c>
      <c r="AKO2">
        <v>307.57499999999999</v>
      </c>
      <c r="AKP2">
        <v>307.58</v>
      </c>
      <c r="AKQ2">
        <v>307.58499999999998</v>
      </c>
      <c r="AKR2">
        <v>307.58999999999997</v>
      </c>
      <c r="AKS2">
        <v>307.59500000000003</v>
      </c>
      <c r="AKT2">
        <v>307.60000000000002</v>
      </c>
      <c r="AKU2">
        <v>307.60500000000002</v>
      </c>
      <c r="AKV2">
        <v>307.61</v>
      </c>
      <c r="AKW2">
        <v>307.61500000000001</v>
      </c>
      <c r="AKX2">
        <v>307.62</v>
      </c>
      <c r="AKY2">
        <v>307.625</v>
      </c>
      <c r="AKZ2">
        <v>307.63</v>
      </c>
      <c r="ALA2">
        <v>307.63499999999999</v>
      </c>
      <c r="ALB2">
        <v>307.64</v>
      </c>
      <c r="ALC2">
        <v>307.64499999999998</v>
      </c>
      <c r="ALD2">
        <v>307.64999999999998</v>
      </c>
      <c r="ALE2">
        <v>307.65499999999997</v>
      </c>
      <c r="ALF2">
        <v>307.66000000000003</v>
      </c>
      <c r="ALG2">
        <v>307.66500000000002</v>
      </c>
      <c r="ALH2">
        <v>307.67</v>
      </c>
      <c r="ALI2">
        <v>307.67500000000001</v>
      </c>
      <c r="ALJ2">
        <v>307.68</v>
      </c>
      <c r="ALK2">
        <v>307.685</v>
      </c>
      <c r="ALL2">
        <v>307.69</v>
      </c>
      <c r="ALM2">
        <v>307.69499999999999</v>
      </c>
      <c r="ALN2">
        <v>307.7</v>
      </c>
      <c r="ALO2">
        <v>307.70499999999998</v>
      </c>
      <c r="ALP2">
        <v>307.70999999999998</v>
      </c>
      <c r="ALQ2">
        <v>307.71499999999997</v>
      </c>
      <c r="ALR2">
        <v>307.72000000000003</v>
      </c>
      <c r="ALS2">
        <v>307.72500000000002</v>
      </c>
      <c r="ALT2">
        <v>307.73</v>
      </c>
      <c r="ALU2">
        <v>307.73500000000001</v>
      </c>
      <c r="ALV2">
        <v>307.74</v>
      </c>
      <c r="ALW2">
        <v>307.745</v>
      </c>
      <c r="ALX2">
        <v>307.75</v>
      </c>
      <c r="ALY2">
        <v>307.755</v>
      </c>
      <c r="ALZ2">
        <v>307.76</v>
      </c>
      <c r="AMA2">
        <v>307.76499999999999</v>
      </c>
      <c r="AMB2">
        <v>307.77</v>
      </c>
      <c r="AMC2">
        <v>307.77499999999998</v>
      </c>
      <c r="AMD2">
        <v>307.77999999999997</v>
      </c>
      <c r="AME2">
        <v>307.78500000000003</v>
      </c>
      <c r="AMF2">
        <v>307.79000000000002</v>
      </c>
      <c r="AMG2">
        <v>307.79500000000002</v>
      </c>
      <c r="AMH2">
        <v>307.8</v>
      </c>
      <c r="AMI2">
        <v>307.80500000000001</v>
      </c>
      <c r="AMJ2">
        <v>307.81</v>
      </c>
      <c r="AMK2">
        <v>307.815</v>
      </c>
      <c r="AML2">
        <v>307.82</v>
      </c>
      <c r="AMM2">
        <v>307.82499999999999</v>
      </c>
      <c r="AMN2">
        <v>307.83</v>
      </c>
      <c r="AMO2">
        <v>307.83499999999998</v>
      </c>
      <c r="AMP2">
        <v>307.83999999999997</v>
      </c>
      <c r="AMQ2">
        <v>307.84500000000003</v>
      </c>
      <c r="AMR2">
        <v>307.85000000000002</v>
      </c>
      <c r="AMS2">
        <v>307.85500000000002</v>
      </c>
      <c r="AMT2">
        <v>307.86</v>
      </c>
      <c r="AMU2">
        <v>307.86500000000001</v>
      </c>
      <c r="AMV2">
        <v>307.87</v>
      </c>
      <c r="AMW2">
        <v>307.875</v>
      </c>
      <c r="AMX2">
        <v>307.88</v>
      </c>
      <c r="AMY2">
        <v>307.88499999999999</v>
      </c>
      <c r="AMZ2">
        <v>307.89</v>
      </c>
      <c r="ANA2">
        <v>307.89499999999998</v>
      </c>
      <c r="ANB2">
        <v>307.89999999999998</v>
      </c>
      <c r="ANC2">
        <v>307.90499999999997</v>
      </c>
      <c r="AND2">
        <v>307.91000000000003</v>
      </c>
      <c r="ANE2">
        <v>307.91500000000002</v>
      </c>
      <c r="ANF2">
        <v>307.92</v>
      </c>
      <c r="ANG2">
        <v>307.92500000000001</v>
      </c>
      <c r="ANH2">
        <v>307.93</v>
      </c>
      <c r="ANI2">
        <v>307.935</v>
      </c>
      <c r="ANJ2">
        <v>307.94</v>
      </c>
      <c r="ANK2">
        <v>307.94499999999999</v>
      </c>
      <c r="ANL2">
        <v>307.95</v>
      </c>
      <c r="ANM2">
        <v>307.95499999999998</v>
      </c>
      <c r="ANN2">
        <v>307.95999999999998</v>
      </c>
      <c r="ANO2">
        <v>307.96499999999997</v>
      </c>
      <c r="ANP2">
        <v>307.97000000000003</v>
      </c>
      <c r="ANQ2">
        <v>307.97500000000002</v>
      </c>
      <c r="ANR2">
        <v>307.98</v>
      </c>
      <c r="ANS2">
        <v>307.98500000000001</v>
      </c>
      <c r="ANT2">
        <v>307.99</v>
      </c>
      <c r="ANU2">
        <v>307.995</v>
      </c>
      <c r="ANV2">
        <v>308</v>
      </c>
      <c r="ANW2">
        <v>308.005</v>
      </c>
      <c r="ANX2">
        <v>308.01</v>
      </c>
      <c r="ANY2">
        <v>308.01499999999999</v>
      </c>
      <c r="ANZ2">
        <v>308.02</v>
      </c>
      <c r="AOA2">
        <v>308.02499999999998</v>
      </c>
      <c r="AOB2">
        <v>308.02999999999997</v>
      </c>
      <c r="AOC2">
        <v>308.03500000000003</v>
      </c>
      <c r="AOD2">
        <v>308.04000000000002</v>
      </c>
      <c r="AOE2">
        <v>308.04500000000002</v>
      </c>
      <c r="AOF2">
        <v>308.05</v>
      </c>
      <c r="AOG2">
        <v>308.05500000000001</v>
      </c>
      <c r="AOH2">
        <v>308.06</v>
      </c>
      <c r="AOI2">
        <v>308.065</v>
      </c>
      <c r="AOJ2">
        <v>308.07</v>
      </c>
      <c r="AOK2">
        <v>308.07499999999999</v>
      </c>
      <c r="AOL2">
        <v>308.08</v>
      </c>
      <c r="AOM2">
        <v>308.08499999999998</v>
      </c>
      <c r="AON2">
        <v>308.08999999999997</v>
      </c>
      <c r="AOO2">
        <v>308.09500000000003</v>
      </c>
      <c r="AOP2">
        <v>308.10000000000002</v>
      </c>
      <c r="AOQ2">
        <v>308.10500000000002</v>
      </c>
      <c r="AOR2">
        <v>308.11</v>
      </c>
      <c r="AOS2">
        <v>308.11500000000001</v>
      </c>
      <c r="AOT2">
        <v>308.12</v>
      </c>
      <c r="AOU2">
        <v>308.125</v>
      </c>
      <c r="AOV2">
        <v>308.13</v>
      </c>
      <c r="AOW2">
        <v>308.13499999999999</v>
      </c>
      <c r="AOX2">
        <v>308.14</v>
      </c>
      <c r="AOY2">
        <v>308.14499999999998</v>
      </c>
      <c r="AOZ2">
        <v>308.14999999999998</v>
      </c>
      <c r="APA2">
        <v>308.15499999999997</v>
      </c>
      <c r="APB2">
        <v>308.16000000000003</v>
      </c>
      <c r="APC2">
        <v>308.16500000000002</v>
      </c>
      <c r="APD2">
        <v>308.17</v>
      </c>
      <c r="APE2">
        <v>308.17500000000001</v>
      </c>
      <c r="APF2">
        <v>308.18</v>
      </c>
      <c r="APG2">
        <v>308.185</v>
      </c>
      <c r="APH2">
        <v>308.19</v>
      </c>
      <c r="API2">
        <v>308.19499999999999</v>
      </c>
      <c r="APJ2">
        <v>308.2</v>
      </c>
      <c r="APK2">
        <v>308.20499999999998</v>
      </c>
      <c r="APL2">
        <v>308.20999999999998</v>
      </c>
      <c r="APM2">
        <v>308.21499999999997</v>
      </c>
      <c r="APN2">
        <v>308.22000000000003</v>
      </c>
      <c r="APO2">
        <v>308.22500000000002</v>
      </c>
      <c r="APP2">
        <v>308.23</v>
      </c>
      <c r="APQ2">
        <v>308.23500000000001</v>
      </c>
      <c r="APR2">
        <v>308.24</v>
      </c>
      <c r="APS2">
        <v>308.245</v>
      </c>
      <c r="APT2">
        <v>308.25</v>
      </c>
      <c r="APU2">
        <v>308.255</v>
      </c>
      <c r="APV2">
        <v>308.26</v>
      </c>
      <c r="APW2">
        <v>308.26499999999999</v>
      </c>
      <c r="APX2">
        <v>308.27</v>
      </c>
      <c r="APY2">
        <v>308.27499999999998</v>
      </c>
      <c r="APZ2">
        <v>308.27999999999997</v>
      </c>
      <c r="AQA2">
        <v>308.28500000000003</v>
      </c>
      <c r="AQB2">
        <v>308.29000000000002</v>
      </c>
      <c r="AQC2">
        <v>308.29500000000002</v>
      </c>
      <c r="AQD2">
        <v>308.3</v>
      </c>
      <c r="AQE2">
        <v>308.30500000000001</v>
      </c>
      <c r="AQF2">
        <v>308.31</v>
      </c>
      <c r="AQG2">
        <v>308.315</v>
      </c>
      <c r="AQH2">
        <v>308.32</v>
      </c>
      <c r="AQI2">
        <v>308.32499999999999</v>
      </c>
      <c r="AQJ2">
        <v>308.33</v>
      </c>
      <c r="AQK2">
        <v>308.33499999999998</v>
      </c>
      <c r="AQL2">
        <v>308.33999999999997</v>
      </c>
      <c r="AQM2">
        <v>308.34500000000003</v>
      </c>
      <c r="AQN2">
        <v>308.35000000000002</v>
      </c>
      <c r="AQO2">
        <v>308.35500000000002</v>
      </c>
      <c r="AQP2">
        <v>308.36</v>
      </c>
      <c r="AQQ2">
        <v>308.36500000000001</v>
      </c>
      <c r="AQR2">
        <v>308.37</v>
      </c>
      <c r="AQS2">
        <v>308.375</v>
      </c>
      <c r="AQT2">
        <v>308.38</v>
      </c>
      <c r="AQU2">
        <v>308.38499999999999</v>
      </c>
      <c r="AQV2">
        <v>308.39</v>
      </c>
      <c r="AQW2">
        <v>308.39499999999998</v>
      </c>
      <c r="AQX2">
        <v>308.39999999999998</v>
      </c>
      <c r="AQY2">
        <v>308.40499999999997</v>
      </c>
      <c r="AQZ2">
        <v>308.41000000000003</v>
      </c>
      <c r="ARA2">
        <v>308.41500000000002</v>
      </c>
      <c r="ARB2">
        <v>308.42</v>
      </c>
      <c r="ARC2">
        <v>308.42500000000001</v>
      </c>
      <c r="ARD2">
        <v>308.43</v>
      </c>
      <c r="ARE2">
        <v>308.435</v>
      </c>
      <c r="ARF2">
        <v>308.44</v>
      </c>
      <c r="ARG2">
        <v>308.44499999999999</v>
      </c>
      <c r="ARH2">
        <v>308.45</v>
      </c>
      <c r="ARI2">
        <v>308.45499999999998</v>
      </c>
      <c r="ARJ2">
        <v>308.45999999999998</v>
      </c>
      <c r="ARK2">
        <v>308.46499999999997</v>
      </c>
      <c r="ARL2">
        <v>308.47000000000003</v>
      </c>
      <c r="ARM2">
        <v>308.47500000000002</v>
      </c>
      <c r="ARN2">
        <v>308.48</v>
      </c>
      <c r="ARO2">
        <v>308.48500000000001</v>
      </c>
      <c r="ARP2">
        <v>308.49</v>
      </c>
      <c r="ARQ2">
        <v>308.495</v>
      </c>
      <c r="ARR2">
        <v>308.5</v>
      </c>
      <c r="ARS2">
        <v>308.505</v>
      </c>
      <c r="ART2">
        <v>308.51</v>
      </c>
      <c r="ARU2">
        <v>308.51499999999999</v>
      </c>
      <c r="ARV2">
        <v>308.52</v>
      </c>
      <c r="ARW2">
        <v>308.52499999999998</v>
      </c>
      <c r="ARX2">
        <v>308.52999999999997</v>
      </c>
      <c r="ARY2">
        <v>308.53500000000003</v>
      </c>
      <c r="ARZ2">
        <v>308.54000000000002</v>
      </c>
      <c r="ASA2">
        <v>308.54500000000002</v>
      </c>
      <c r="ASB2">
        <v>308.55</v>
      </c>
      <c r="ASC2">
        <v>308.55500000000001</v>
      </c>
      <c r="ASD2">
        <v>308.56</v>
      </c>
      <c r="ASE2">
        <v>308.565</v>
      </c>
      <c r="ASF2">
        <v>308.57</v>
      </c>
      <c r="ASG2">
        <v>308.57499999999999</v>
      </c>
      <c r="ASH2">
        <v>308.58</v>
      </c>
      <c r="ASI2">
        <v>308.58499999999998</v>
      </c>
      <c r="ASJ2">
        <v>308.58999999999997</v>
      </c>
      <c r="ASK2">
        <v>308.59500000000003</v>
      </c>
      <c r="ASL2">
        <v>308.60000000000002</v>
      </c>
      <c r="ASM2">
        <v>308.60500000000002</v>
      </c>
      <c r="ASN2">
        <v>308.61</v>
      </c>
      <c r="ASO2">
        <v>308.61500000000001</v>
      </c>
      <c r="ASP2">
        <v>308.62</v>
      </c>
      <c r="ASQ2">
        <v>308.625</v>
      </c>
      <c r="ASR2">
        <v>308.63</v>
      </c>
      <c r="ASS2">
        <v>308.63499999999999</v>
      </c>
      <c r="AST2">
        <v>308.64</v>
      </c>
      <c r="ASU2">
        <v>308.64499999999998</v>
      </c>
      <c r="ASV2">
        <v>308.64999999999998</v>
      </c>
      <c r="ASW2">
        <v>308.65499999999997</v>
      </c>
      <c r="ASX2">
        <v>308.66000000000003</v>
      </c>
      <c r="ASY2">
        <v>308.66500000000002</v>
      </c>
      <c r="ASZ2">
        <v>308.67</v>
      </c>
      <c r="ATA2">
        <v>308.67500000000001</v>
      </c>
      <c r="ATB2">
        <v>308.68</v>
      </c>
      <c r="ATC2">
        <v>308.685</v>
      </c>
      <c r="ATD2">
        <v>308.69</v>
      </c>
      <c r="ATE2">
        <v>308.69499999999999</v>
      </c>
      <c r="ATF2">
        <v>308.7</v>
      </c>
      <c r="ATG2">
        <v>308.70499999999998</v>
      </c>
      <c r="ATH2">
        <v>308.70999999999998</v>
      </c>
      <c r="ATI2">
        <v>308.71499999999997</v>
      </c>
      <c r="ATJ2">
        <v>308.72000000000003</v>
      </c>
      <c r="ATK2">
        <v>308.72500000000002</v>
      </c>
      <c r="ATL2">
        <v>308.73</v>
      </c>
      <c r="ATM2">
        <v>308.73500000000001</v>
      </c>
      <c r="ATN2">
        <v>308.74</v>
      </c>
      <c r="ATO2">
        <v>308.745</v>
      </c>
      <c r="ATP2">
        <v>308.75</v>
      </c>
      <c r="ATQ2">
        <v>308.755</v>
      </c>
      <c r="ATR2">
        <v>308.76</v>
      </c>
      <c r="ATS2">
        <v>308.76499999999999</v>
      </c>
      <c r="ATT2">
        <v>308.77</v>
      </c>
      <c r="ATU2">
        <v>308.77499999999998</v>
      </c>
      <c r="ATV2">
        <v>308.77999999999997</v>
      </c>
      <c r="ATW2">
        <v>308.78500000000003</v>
      </c>
      <c r="ATX2">
        <v>308.79000000000002</v>
      </c>
      <c r="ATY2">
        <v>308.79500000000002</v>
      </c>
      <c r="ATZ2">
        <v>308.8</v>
      </c>
      <c r="AUA2">
        <v>308.80500000000001</v>
      </c>
      <c r="AUB2">
        <v>308.81</v>
      </c>
      <c r="AUC2">
        <v>308.815</v>
      </c>
      <c r="AUD2">
        <v>308.82</v>
      </c>
      <c r="AUE2">
        <v>308.82499999999999</v>
      </c>
      <c r="AUF2">
        <v>308.83</v>
      </c>
      <c r="AUG2">
        <v>308.83499999999998</v>
      </c>
      <c r="AUH2">
        <v>308.83999999999997</v>
      </c>
      <c r="AUI2">
        <v>308.84500000000003</v>
      </c>
      <c r="AUJ2">
        <v>308.85000000000002</v>
      </c>
      <c r="AUK2">
        <v>308.85500000000002</v>
      </c>
      <c r="AUL2">
        <v>308.86</v>
      </c>
      <c r="AUM2">
        <v>308.86500000000001</v>
      </c>
      <c r="AUN2">
        <v>308.87</v>
      </c>
      <c r="AUO2">
        <v>308.875</v>
      </c>
      <c r="AUP2">
        <v>308.88</v>
      </c>
      <c r="AUQ2">
        <v>308.88499999999999</v>
      </c>
      <c r="AUR2">
        <v>308.89</v>
      </c>
      <c r="AUS2">
        <v>308.89499999999998</v>
      </c>
      <c r="AUT2">
        <v>308.89999999999998</v>
      </c>
      <c r="AUU2">
        <v>308.90499999999997</v>
      </c>
      <c r="AUV2">
        <v>308.91000000000003</v>
      </c>
      <c r="AUW2">
        <v>308.91500000000002</v>
      </c>
      <c r="AUX2">
        <v>308.92</v>
      </c>
      <c r="AUY2">
        <v>308.92500000000001</v>
      </c>
      <c r="AUZ2">
        <v>308.93</v>
      </c>
      <c r="AVA2">
        <v>308.935</v>
      </c>
      <c r="AVB2">
        <v>308.94</v>
      </c>
      <c r="AVC2">
        <v>308.94499999999999</v>
      </c>
      <c r="AVD2">
        <v>308.95</v>
      </c>
      <c r="AVE2">
        <v>308.95499999999998</v>
      </c>
      <c r="AVF2">
        <v>308.95999999999998</v>
      </c>
      <c r="AVG2">
        <v>308.96499999999997</v>
      </c>
      <c r="AVH2">
        <v>308.97000000000003</v>
      </c>
      <c r="AVI2">
        <v>308.97500000000002</v>
      </c>
      <c r="AVJ2">
        <v>308.98</v>
      </c>
      <c r="AVK2">
        <v>308.98500000000001</v>
      </c>
      <c r="AVL2">
        <v>308.99</v>
      </c>
      <c r="AVM2">
        <v>308.995</v>
      </c>
      <c r="AVN2">
        <v>309</v>
      </c>
      <c r="AVO2">
        <v>309.005</v>
      </c>
      <c r="AVP2">
        <v>309.01</v>
      </c>
      <c r="AVQ2">
        <v>309.01499999999999</v>
      </c>
      <c r="AVR2">
        <v>309.02</v>
      </c>
      <c r="AVS2">
        <v>309.02499999999998</v>
      </c>
      <c r="AVT2">
        <v>309.02999999999997</v>
      </c>
      <c r="AVU2">
        <v>309.03500000000003</v>
      </c>
      <c r="AVV2">
        <v>309.04000000000002</v>
      </c>
      <c r="AVW2">
        <v>309.04500000000002</v>
      </c>
      <c r="AVX2">
        <v>309.05</v>
      </c>
      <c r="AVY2">
        <v>309.05500000000001</v>
      </c>
      <c r="AVZ2">
        <v>309.06</v>
      </c>
      <c r="AWA2">
        <v>309.065</v>
      </c>
      <c r="AWB2">
        <v>309.07</v>
      </c>
      <c r="AWC2">
        <v>309.07499999999999</v>
      </c>
      <c r="AWD2">
        <v>309.08</v>
      </c>
      <c r="AWE2">
        <v>309.08499999999998</v>
      </c>
      <c r="AWF2">
        <v>309.08999999999997</v>
      </c>
      <c r="AWG2">
        <v>309.09500000000003</v>
      </c>
      <c r="AWH2">
        <v>309.10000000000002</v>
      </c>
      <c r="AWI2">
        <v>309.10500000000002</v>
      </c>
      <c r="AWJ2">
        <v>309.11</v>
      </c>
      <c r="AWK2">
        <v>309.11500000000001</v>
      </c>
      <c r="AWL2">
        <v>309.12</v>
      </c>
      <c r="AWM2">
        <v>309.125</v>
      </c>
      <c r="AWN2">
        <v>309.13</v>
      </c>
      <c r="AWO2">
        <v>309.13499999999999</v>
      </c>
      <c r="AWP2">
        <v>309.14</v>
      </c>
      <c r="AWQ2">
        <v>309.14499999999998</v>
      </c>
      <c r="AWR2">
        <v>309.14999999999998</v>
      </c>
      <c r="AWS2">
        <v>309.15499999999997</v>
      </c>
      <c r="AWT2">
        <v>309.16000000000003</v>
      </c>
      <c r="AWU2">
        <v>309.16500000000002</v>
      </c>
      <c r="AWV2">
        <v>309.17</v>
      </c>
      <c r="AWW2">
        <v>309.17500000000001</v>
      </c>
      <c r="AWX2">
        <v>309.18</v>
      </c>
      <c r="AWY2">
        <v>309.185</v>
      </c>
      <c r="AWZ2">
        <v>309.19</v>
      </c>
      <c r="AXA2">
        <v>309.19499999999999</v>
      </c>
      <c r="AXB2">
        <v>309.2</v>
      </c>
      <c r="AXC2">
        <v>309.20499999999998</v>
      </c>
      <c r="AXD2">
        <v>309.20999999999998</v>
      </c>
      <c r="AXE2">
        <v>309.21499999999997</v>
      </c>
      <c r="AXF2">
        <v>309.22000000000003</v>
      </c>
      <c r="AXG2">
        <v>309.22500000000002</v>
      </c>
      <c r="AXH2">
        <v>309.23</v>
      </c>
      <c r="AXI2">
        <v>309.23500000000001</v>
      </c>
      <c r="AXJ2">
        <v>309.24</v>
      </c>
      <c r="AXK2">
        <v>309.245</v>
      </c>
      <c r="AXL2">
        <v>309.25</v>
      </c>
      <c r="AXM2">
        <v>309.255</v>
      </c>
      <c r="AXN2">
        <v>309.26</v>
      </c>
      <c r="AXO2">
        <v>309.26499999999999</v>
      </c>
      <c r="AXP2">
        <v>309.27</v>
      </c>
      <c r="AXQ2">
        <v>309.27499999999998</v>
      </c>
      <c r="AXR2">
        <v>309.27999999999997</v>
      </c>
      <c r="AXS2">
        <v>309.28500000000003</v>
      </c>
      <c r="AXT2">
        <v>309.29000000000002</v>
      </c>
      <c r="AXU2">
        <v>309.29500000000002</v>
      </c>
      <c r="AXV2">
        <v>309.3</v>
      </c>
      <c r="AXW2">
        <v>309.30500000000001</v>
      </c>
      <c r="AXX2">
        <v>309.31</v>
      </c>
      <c r="AXY2">
        <v>309.315</v>
      </c>
      <c r="AXZ2">
        <v>309.32</v>
      </c>
      <c r="AYA2">
        <v>309.32499999999999</v>
      </c>
      <c r="AYB2">
        <v>309.33</v>
      </c>
      <c r="AYC2">
        <v>309.33499999999998</v>
      </c>
      <c r="AYD2">
        <v>309.33999999999997</v>
      </c>
      <c r="AYE2">
        <v>309.34500000000003</v>
      </c>
      <c r="AYF2">
        <v>309.35000000000002</v>
      </c>
      <c r="AYG2">
        <v>309.35500000000002</v>
      </c>
      <c r="AYH2">
        <v>309.36</v>
      </c>
      <c r="AYI2">
        <v>309.36500000000001</v>
      </c>
      <c r="AYJ2">
        <v>309.37</v>
      </c>
      <c r="AYK2">
        <v>309.375</v>
      </c>
      <c r="AYL2">
        <v>309.38</v>
      </c>
      <c r="AYM2">
        <v>309.38499999999999</v>
      </c>
      <c r="AYN2">
        <v>309.39</v>
      </c>
      <c r="AYO2">
        <v>309.39499999999998</v>
      </c>
      <c r="AYP2">
        <v>309.39999999999998</v>
      </c>
      <c r="AYQ2">
        <v>309.40499999999997</v>
      </c>
      <c r="AYR2">
        <v>309.41000000000003</v>
      </c>
      <c r="AYS2">
        <v>309.41500000000002</v>
      </c>
      <c r="AYT2">
        <v>309.42</v>
      </c>
      <c r="AYU2">
        <v>309.42500000000001</v>
      </c>
      <c r="AYV2">
        <v>309.43</v>
      </c>
      <c r="AYW2">
        <v>309.435</v>
      </c>
      <c r="AYX2">
        <v>309.44</v>
      </c>
      <c r="AYY2">
        <v>309.44499999999999</v>
      </c>
      <c r="AYZ2">
        <v>309.45</v>
      </c>
      <c r="AZA2">
        <v>309.45499999999998</v>
      </c>
      <c r="AZB2">
        <v>309.45999999999998</v>
      </c>
      <c r="AZC2">
        <v>309.46499999999997</v>
      </c>
      <c r="AZD2">
        <v>309.47000000000003</v>
      </c>
      <c r="AZE2">
        <v>309.47500000000002</v>
      </c>
      <c r="AZF2">
        <v>309.48</v>
      </c>
      <c r="AZG2">
        <v>309.48500000000001</v>
      </c>
      <c r="AZH2">
        <v>309.49</v>
      </c>
      <c r="AZI2">
        <v>309.495</v>
      </c>
      <c r="AZJ2">
        <v>309.5</v>
      </c>
      <c r="AZK2">
        <v>309.505</v>
      </c>
      <c r="AZL2">
        <v>309.51</v>
      </c>
      <c r="AZM2">
        <v>309.51499999999999</v>
      </c>
      <c r="AZN2">
        <v>309.52</v>
      </c>
      <c r="AZO2">
        <v>309.52499999999998</v>
      </c>
      <c r="AZP2">
        <v>309.52999999999997</v>
      </c>
      <c r="AZQ2">
        <v>309.53500000000003</v>
      </c>
      <c r="AZR2">
        <v>309.54000000000002</v>
      </c>
      <c r="AZS2">
        <v>309.54500000000002</v>
      </c>
      <c r="AZT2">
        <v>309.55</v>
      </c>
      <c r="AZU2">
        <v>309.55500000000001</v>
      </c>
      <c r="AZV2">
        <v>309.56</v>
      </c>
      <c r="AZW2">
        <v>309.565</v>
      </c>
      <c r="AZX2">
        <v>309.57</v>
      </c>
      <c r="AZY2">
        <v>309.57499999999999</v>
      </c>
      <c r="AZZ2">
        <v>309.58</v>
      </c>
      <c r="BAA2">
        <v>309.58499999999998</v>
      </c>
      <c r="BAB2">
        <v>309.58999999999997</v>
      </c>
      <c r="BAC2">
        <v>309.59500000000003</v>
      </c>
      <c r="BAD2">
        <v>309.60000000000002</v>
      </c>
      <c r="BAE2">
        <v>309.60500000000002</v>
      </c>
      <c r="BAF2">
        <v>309.61</v>
      </c>
      <c r="BAG2">
        <v>309.61500000000001</v>
      </c>
      <c r="BAH2">
        <v>309.62</v>
      </c>
      <c r="BAI2">
        <v>309.625</v>
      </c>
      <c r="BAJ2">
        <v>309.63</v>
      </c>
      <c r="BAK2">
        <v>309.63499999999999</v>
      </c>
      <c r="BAL2">
        <v>309.64</v>
      </c>
      <c r="BAM2">
        <v>309.64499999999998</v>
      </c>
      <c r="BAN2">
        <v>309.64999999999998</v>
      </c>
      <c r="BAO2">
        <v>309.65499999999997</v>
      </c>
      <c r="BAP2">
        <v>309.66000000000003</v>
      </c>
      <c r="BAQ2">
        <v>309.66500000000002</v>
      </c>
      <c r="BAR2">
        <v>309.67</v>
      </c>
      <c r="BAS2">
        <v>309.67500000000001</v>
      </c>
      <c r="BAT2">
        <v>309.68</v>
      </c>
      <c r="BAU2">
        <v>309.685</v>
      </c>
      <c r="BAV2">
        <v>309.69</v>
      </c>
      <c r="BAW2">
        <v>309.69499999999999</v>
      </c>
      <c r="BAX2">
        <v>309.7</v>
      </c>
      <c r="BAY2">
        <v>309.70499999999998</v>
      </c>
      <c r="BAZ2">
        <v>309.70999999999998</v>
      </c>
      <c r="BBA2">
        <v>309.71499999999997</v>
      </c>
      <c r="BBB2">
        <v>309.72000000000003</v>
      </c>
      <c r="BBC2">
        <v>309.72500000000002</v>
      </c>
      <c r="BBD2">
        <v>309.73</v>
      </c>
      <c r="BBE2">
        <v>309.73500000000001</v>
      </c>
      <c r="BBF2">
        <v>309.74</v>
      </c>
      <c r="BBG2">
        <v>309.745</v>
      </c>
      <c r="BBH2">
        <v>309.75</v>
      </c>
      <c r="BBI2">
        <v>309.755</v>
      </c>
      <c r="BBJ2">
        <v>309.76</v>
      </c>
      <c r="BBK2">
        <v>309.76499999999999</v>
      </c>
      <c r="BBL2">
        <v>309.77</v>
      </c>
      <c r="BBM2">
        <v>309.77499999999998</v>
      </c>
      <c r="BBN2">
        <v>309.77999999999997</v>
      </c>
      <c r="BBO2">
        <v>309.78500000000003</v>
      </c>
      <c r="BBP2">
        <v>309.79000000000002</v>
      </c>
      <c r="BBQ2">
        <v>309.79500000000002</v>
      </c>
      <c r="BBR2">
        <v>309.8</v>
      </c>
      <c r="BBS2">
        <v>309.80500000000001</v>
      </c>
      <c r="BBT2">
        <v>309.81</v>
      </c>
      <c r="BBU2">
        <v>309.815</v>
      </c>
      <c r="BBV2">
        <v>309.82</v>
      </c>
      <c r="BBW2">
        <v>309.82499999999999</v>
      </c>
      <c r="BBX2">
        <v>309.83</v>
      </c>
      <c r="BBY2">
        <v>309.83499999999998</v>
      </c>
      <c r="BBZ2">
        <v>309.83999999999997</v>
      </c>
      <c r="BCA2">
        <v>309.84500000000003</v>
      </c>
      <c r="BCB2">
        <v>309.85000000000002</v>
      </c>
      <c r="BCC2">
        <v>309.85500000000002</v>
      </c>
      <c r="BCD2">
        <v>309.86</v>
      </c>
      <c r="BCE2">
        <v>309.86500000000001</v>
      </c>
      <c r="BCF2">
        <v>309.87</v>
      </c>
      <c r="BCG2">
        <v>309.875</v>
      </c>
      <c r="BCH2">
        <v>309.88</v>
      </c>
      <c r="BCI2">
        <v>309.88499999999999</v>
      </c>
      <c r="BCJ2">
        <v>309.89</v>
      </c>
      <c r="BCK2">
        <v>309.89499999999998</v>
      </c>
      <c r="BCL2">
        <v>309.89999999999998</v>
      </c>
      <c r="BCM2">
        <v>309.90499999999997</v>
      </c>
      <c r="BCN2">
        <v>309.91000000000003</v>
      </c>
      <c r="BCO2">
        <v>309.91500000000002</v>
      </c>
      <c r="BCP2">
        <v>309.92</v>
      </c>
      <c r="BCQ2">
        <v>309.92500000000001</v>
      </c>
      <c r="BCR2">
        <v>309.93</v>
      </c>
      <c r="BCS2">
        <v>309.935</v>
      </c>
      <c r="BCT2">
        <v>309.94</v>
      </c>
      <c r="BCU2">
        <v>309.94499999999999</v>
      </c>
      <c r="BCV2">
        <v>309.95</v>
      </c>
      <c r="BCW2">
        <v>309.95499999999998</v>
      </c>
      <c r="BCX2">
        <v>309.95999999999998</v>
      </c>
      <c r="BCY2">
        <v>309.96499999999997</v>
      </c>
      <c r="BCZ2">
        <v>309.97000000000003</v>
      </c>
      <c r="BDA2">
        <v>309.97500000000002</v>
      </c>
      <c r="BDB2">
        <v>309.98</v>
      </c>
      <c r="BDC2">
        <v>309.98500000000001</v>
      </c>
      <c r="BDD2">
        <v>309.99</v>
      </c>
      <c r="BDE2">
        <v>309.995</v>
      </c>
      <c r="BDF2">
        <v>310</v>
      </c>
      <c r="BDG2">
        <v>310.005</v>
      </c>
      <c r="BDH2">
        <v>310.01</v>
      </c>
      <c r="BDI2">
        <v>310.01499999999999</v>
      </c>
      <c r="BDJ2">
        <v>310.02</v>
      </c>
      <c r="BDK2">
        <v>310.02499999999998</v>
      </c>
      <c r="BDL2">
        <v>310.02999999999997</v>
      </c>
      <c r="BDM2">
        <v>310.03500000000003</v>
      </c>
      <c r="BDN2">
        <v>310.04000000000002</v>
      </c>
      <c r="BDO2">
        <v>310.04500000000002</v>
      </c>
      <c r="BDP2">
        <v>310.05</v>
      </c>
      <c r="BDQ2">
        <v>310.05500000000001</v>
      </c>
      <c r="BDR2">
        <v>310.06</v>
      </c>
      <c r="BDS2">
        <v>310.065</v>
      </c>
      <c r="BDT2">
        <v>310.07</v>
      </c>
      <c r="BDU2">
        <v>310.07499999999999</v>
      </c>
      <c r="BDV2">
        <v>310.08</v>
      </c>
      <c r="BDW2">
        <v>310.08499999999998</v>
      </c>
      <c r="BDX2">
        <v>310.08999999999997</v>
      </c>
      <c r="BDY2">
        <v>310.09500000000003</v>
      </c>
      <c r="BDZ2">
        <v>310.10000000000002</v>
      </c>
      <c r="BEA2">
        <v>310.10500000000002</v>
      </c>
      <c r="BEB2">
        <v>310.11</v>
      </c>
      <c r="BEC2">
        <v>310.11500000000001</v>
      </c>
      <c r="BED2">
        <v>310.12</v>
      </c>
      <c r="BEE2">
        <v>310.125</v>
      </c>
      <c r="BEF2">
        <v>310.13</v>
      </c>
      <c r="BEG2">
        <v>310.13499999999999</v>
      </c>
      <c r="BEH2">
        <v>310.14</v>
      </c>
      <c r="BEI2">
        <v>310.14499999999998</v>
      </c>
      <c r="BEJ2">
        <v>310.14999999999998</v>
      </c>
      <c r="BEK2">
        <v>310.15499999999997</v>
      </c>
      <c r="BEL2">
        <v>310.16000000000003</v>
      </c>
      <c r="BEM2">
        <v>310.16500000000002</v>
      </c>
      <c r="BEN2">
        <v>310.17</v>
      </c>
      <c r="BEO2">
        <v>310.17500000000001</v>
      </c>
      <c r="BEP2">
        <v>310.18</v>
      </c>
      <c r="BEQ2">
        <v>310.185</v>
      </c>
      <c r="BER2">
        <v>310.19</v>
      </c>
      <c r="BES2">
        <v>310.19499999999999</v>
      </c>
      <c r="BET2">
        <v>310.2</v>
      </c>
      <c r="BEU2">
        <v>310.20499999999998</v>
      </c>
      <c r="BEV2">
        <v>310.20999999999998</v>
      </c>
      <c r="BEW2">
        <v>310.21499999999997</v>
      </c>
      <c r="BEX2">
        <v>310.22000000000003</v>
      </c>
      <c r="BEY2">
        <v>310.22500000000002</v>
      </c>
      <c r="BEZ2">
        <v>310.23</v>
      </c>
      <c r="BFA2">
        <v>310.23500000000001</v>
      </c>
      <c r="BFB2">
        <v>310.24</v>
      </c>
      <c r="BFC2">
        <v>310.245</v>
      </c>
      <c r="BFD2">
        <v>310.25</v>
      </c>
      <c r="BFE2">
        <v>310.255</v>
      </c>
      <c r="BFF2">
        <v>310.26</v>
      </c>
      <c r="BFG2">
        <v>310.26499999999999</v>
      </c>
      <c r="BFH2">
        <v>310.27</v>
      </c>
      <c r="BFI2">
        <v>310.27499999999998</v>
      </c>
      <c r="BFJ2">
        <v>310.27999999999997</v>
      </c>
      <c r="BFK2">
        <v>310.28500000000003</v>
      </c>
      <c r="BFL2">
        <v>310.29000000000002</v>
      </c>
      <c r="BFM2">
        <v>310.29500000000002</v>
      </c>
      <c r="BFN2">
        <v>310.3</v>
      </c>
      <c r="BFO2">
        <v>310.30500000000001</v>
      </c>
      <c r="BFP2">
        <v>310.31</v>
      </c>
      <c r="BFQ2">
        <v>310.315</v>
      </c>
      <c r="BFR2">
        <v>310.32</v>
      </c>
      <c r="BFS2">
        <v>310.32499999999999</v>
      </c>
      <c r="BFT2">
        <v>310.33</v>
      </c>
      <c r="BFU2">
        <v>310.33499999999998</v>
      </c>
      <c r="BFV2">
        <v>310.33999999999997</v>
      </c>
      <c r="BFW2">
        <v>310.34500000000003</v>
      </c>
      <c r="BFX2">
        <v>310.35000000000002</v>
      </c>
      <c r="BFY2">
        <v>310.35500000000002</v>
      </c>
      <c r="BFZ2">
        <v>310.36</v>
      </c>
      <c r="BGA2">
        <v>310.36500000000001</v>
      </c>
      <c r="BGB2">
        <v>310.37</v>
      </c>
      <c r="BGC2">
        <v>310.375</v>
      </c>
      <c r="BGD2">
        <v>310.38</v>
      </c>
      <c r="BGE2">
        <v>310.38499999999999</v>
      </c>
      <c r="BGF2">
        <v>310.39</v>
      </c>
      <c r="BGG2">
        <v>310.39499999999998</v>
      </c>
      <c r="BGH2">
        <v>310.39999999999998</v>
      </c>
      <c r="BGI2">
        <v>310.40499999999997</v>
      </c>
      <c r="BGJ2">
        <v>310.41000000000003</v>
      </c>
      <c r="BGK2">
        <v>310.41500000000002</v>
      </c>
      <c r="BGL2">
        <v>310.42</v>
      </c>
      <c r="BGM2">
        <v>310.42500000000001</v>
      </c>
      <c r="BGN2">
        <v>310.43</v>
      </c>
      <c r="BGO2">
        <v>310.435</v>
      </c>
      <c r="BGP2">
        <v>310.44</v>
      </c>
      <c r="BGQ2">
        <v>310.44499999999999</v>
      </c>
      <c r="BGR2">
        <v>310.45</v>
      </c>
      <c r="BGS2">
        <v>310.45499999999998</v>
      </c>
      <c r="BGT2">
        <v>310.45999999999998</v>
      </c>
      <c r="BGU2">
        <v>310.46499999999997</v>
      </c>
      <c r="BGV2">
        <v>310.47000000000003</v>
      </c>
      <c r="BGW2">
        <v>310.47500000000002</v>
      </c>
      <c r="BGX2">
        <v>310.48</v>
      </c>
      <c r="BGY2">
        <v>310.48500000000001</v>
      </c>
      <c r="BGZ2">
        <v>310.49</v>
      </c>
      <c r="BHA2">
        <v>310.495</v>
      </c>
      <c r="BHB2">
        <v>310.5</v>
      </c>
      <c r="BHC2">
        <v>310.505</v>
      </c>
      <c r="BHD2">
        <v>310.51</v>
      </c>
      <c r="BHE2">
        <v>310.51499999999999</v>
      </c>
      <c r="BHF2">
        <v>310.52</v>
      </c>
      <c r="BHG2">
        <v>310.52499999999998</v>
      </c>
      <c r="BHH2">
        <v>310.52999999999997</v>
      </c>
      <c r="BHI2">
        <v>310.53500000000003</v>
      </c>
      <c r="BHJ2">
        <v>310.54000000000002</v>
      </c>
      <c r="BHK2">
        <v>310.54500000000002</v>
      </c>
      <c r="BHL2">
        <v>310.55</v>
      </c>
      <c r="BHM2">
        <v>310.55500000000001</v>
      </c>
      <c r="BHN2">
        <v>310.56</v>
      </c>
      <c r="BHO2">
        <v>310.565</v>
      </c>
      <c r="BHP2">
        <v>310.57</v>
      </c>
      <c r="BHQ2">
        <v>310.57499999999999</v>
      </c>
      <c r="BHR2">
        <v>310.58</v>
      </c>
      <c r="BHS2">
        <v>310.58499999999998</v>
      </c>
      <c r="BHT2">
        <v>310.58999999999997</v>
      </c>
      <c r="BHU2">
        <v>310.59500000000003</v>
      </c>
      <c r="BHV2">
        <v>310.60000000000002</v>
      </c>
      <c r="BHW2">
        <v>310.60500000000002</v>
      </c>
      <c r="BHX2">
        <v>310.61</v>
      </c>
      <c r="BHY2">
        <v>310.61500000000001</v>
      </c>
      <c r="BHZ2">
        <v>310.62</v>
      </c>
      <c r="BIA2">
        <v>310.625</v>
      </c>
      <c r="BIB2">
        <v>310.63</v>
      </c>
      <c r="BIC2">
        <v>310.63499999999999</v>
      </c>
      <c r="BID2">
        <v>310.64</v>
      </c>
      <c r="BIE2">
        <v>310.64499999999998</v>
      </c>
      <c r="BIF2">
        <v>310.64999999999998</v>
      </c>
      <c r="BIG2">
        <v>310.65499999999997</v>
      </c>
      <c r="BIH2">
        <v>310.66000000000003</v>
      </c>
      <c r="BII2">
        <v>310.66500000000002</v>
      </c>
      <c r="BIJ2">
        <v>310.67</v>
      </c>
      <c r="BIK2">
        <v>310.67500000000001</v>
      </c>
      <c r="BIL2">
        <v>310.68</v>
      </c>
      <c r="BIM2">
        <v>310.685</v>
      </c>
      <c r="BIN2">
        <v>310.69</v>
      </c>
      <c r="BIO2">
        <v>310.69499999999999</v>
      </c>
      <c r="BIP2">
        <v>310.7</v>
      </c>
      <c r="BIQ2">
        <v>310.70499999999998</v>
      </c>
      <c r="BIR2">
        <v>310.70999999999998</v>
      </c>
      <c r="BIS2">
        <v>310.71499999999997</v>
      </c>
      <c r="BIT2">
        <v>310.72000000000003</v>
      </c>
      <c r="BIU2">
        <v>310.72500000000002</v>
      </c>
      <c r="BIV2">
        <v>310.73</v>
      </c>
      <c r="BIW2">
        <v>310.73500000000001</v>
      </c>
      <c r="BIX2">
        <v>310.74</v>
      </c>
      <c r="BIY2">
        <v>310.745</v>
      </c>
      <c r="BIZ2">
        <v>310.75</v>
      </c>
      <c r="BJA2">
        <v>310.755</v>
      </c>
      <c r="BJB2">
        <v>310.76</v>
      </c>
      <c r="BJC2">
        <v>310.76499999999999</v>
      </c>
      <c r="BJD2">
        <v>310.77</v>
      </c>
      <c r="BJE2">
        <v>310.77499999999998</v>
      </c>
      <c r="BJF2">
        <v>310.77999999999997</v>
      </c>
      <c r="BJG2">
        <v>310.78500000000003</v>
      </c>
      <c r="BJH2">
        <v>310.79000000000002</v>
      </c>
      <c r="BJI2">
        <v>310.79500000000002</v>
      </c>
      <c r="BJJ2">
        <v>310.8</v>
      </c>
      <c r="BJK2">
        <v>310.80500000000001</v>
      </c>
      <c r="BJL2">
        <v>310.81</v>
      </c>
      <c r="BJM2">
        <v>310.815</v>
      </c>
      <c r="BJN2">
        <v>310.82</v>
      </c>
      <c r="BJO2">
        <v>310.82499999999999</v>
      </c>
      <c r="BJP2">
        <v>310.83</v>
      </c>
      <c r="BJQ2">
        <v>310.83499999999998</v>
      </c>
      <c r="BJR2">
        <v>310.83999999999997</v>
      </c>
      <c r="BJS2">
        <v>310.84500000000003</v>
      </c>
      <c r="BJT2">
        <v>310.85000000000002</v>
      </c>
      <c r="BJU2">
        <v>310.85500000000002</v>
      </c>
      <c r="BJV2">
        <v>310.86</v>
      </c>
      <c r="BJW2">
        <v>310.86500000000001</v>
      </c>
      <c r="BJX2">
        <v>310.87</v>
      </c>
      <c r="BJY2">
        <v>310.875</v>
      </c>
      <c r="BJZ2">
        <v>310.88</v>
      </c>
      <c r="BKA2">
        <v>310.88499999999999</v>
      </c>
      <c r="BKB2">
        <v>310.89</v>
      </c>
      <c r="BKC2">
        <v>310.89499999999998</v>
      </c>
      <c r="BKD2">
        <v>310.89999999999998</v>
      </c>
      <c r="BKE2">
        <v>310.90499999999997</v>
      </c>
      <c r="BKF2">
        <v>310.91000000000003</v>
      </c>
      <c r="BKG2">
        <v>310.91500000000002</v>
      </c>
      <c r="BKH2">
        <v>310.92</v>
      </c>
      <c r="BKI2">
        <v>310.92500000000001</v>
      </c>
      <c r="BKJ2">
        <v>310.93</v>
      </c>
      <c r="BKK2">
        <v>310.935</v>
      </c>
      <c r="BKL2">
        <v>310.94</v>
      </c>
      <c r="BKM2">
        <v>310.94499999999999</v>
      </c>
      <c r="BKN2">
        <v>310.95</v>
      </c>
      <c r="BKO2">
        <v>310.95499999999998</v>
      </c>
      <c r="BKP2">
        <v>310.95999999999998</v>
      </c>
      <c r="BKQ2">
        <v>310.96499999999997</v>
      </c>
      <c r="BKR2">
        <v>310.97000000000003</v>
      </c>
      <c r="BKS2">
        <v>310.97500000000002</v>
      </c>
      <c r="BKT2">
        <v>310.98</v>
      </c>
      <c r="BKU2">
        <v>310.98500000000001</v>
      </c>
      <c r="BKV2">
        <v>310.99</v>
      </c>
      <c r="BKW2">
        <v>310.995</v>
      </c>
      <c r="BKX2">
        <v>311</v>
      </c>
      <c r="BKY2">
        <v>311.005</v>
      </c>
      <c r="BKZ2">
        <v>311.01</v>
      </c>
      <c r="BLA2">
        <v>311.01499999999999</v>
      </c>
      <c r="BLB2">
        <v>311.02</v>
      </c>
      <c r="BLC2">
        <v>311.02499999999998</v>
      </c>
      <c r="BLD2">
        <v>311.02999999999997</v>
      </c>
      <c r="BLE2">
        <v>311.03500000000003</v>
      </c>
      <c r="BLF2">
        <v>311.04000000000002</v>
      </c>
      <c r="BLG2">
        <v>311.04500000000002</v>
      </c>
      <c r="BLH2">
        <v>311.05</v>
      </c>
      <c r="BLI2">
        <v>311.05500000000001</v>
      </c>
      <c r="BLJ2">
        <v>311.06</v>
      </c>
      <c r="BLK2">
        <v>311.065</v>
      </c>
      <c r="BLL2">
        <v>311.07</v>
      </c>
      <c r="BLM2">
        <v>311.07499999999999</v>
      </c>
      <c r="BLN2">
        <v>311.08</v>
      </c>
      <c r="BLO2">
        <v>311.08499999999998</v>
      </c>
      <c r="BLP2">
        <v>311.08999999999997</v>
      </c>
      <c r="BLQ2">
        <v>311.09500000000003</v>
      </c>
      <c r="BLR2">
        <v>311.10000000000002</v>
      </c>
      <c r="BLS2">
        <v>311.10500000000002</v>
      </c>
      <c r="BLT2">
        <v>311.11</v>
      </c>
      <c r="BLU2">
        <v>311.11500000000001</v>
      </c>
      <c r="BLV2">
        <v>311.12</v>
      </c>
      <c r="BLW2">
        <v>311.125</v>
      </c>
      <c r="BLX2">
        <v>311.13</v>
      </c>
      <c r="BLY2">
        <v>311.13499999999999</v>
      </c>
      <c r="BLZ2">
        <v>311.14</v>
      </c>
      <c r="BMA2">
        <v>311.14499999999998</v>
      </c>
      <c r="BMB2">
        <v>311.14999999999998</v>
      </c>
      <c r="BMC2">
        <v>311.15499999999997</v>
      </c>
      <c r="BMD2">
        <v>311.16000000000003</v>
      </c>
      <c r="BME2">
        <v>311.16500000000002</v>
      </c>
      <c r="BMF2">
        <v>311.17</v>
      </c>
      <c r="BMG2">
        <v>311.17500000000001</v>
      </c>
      <c r="BMH2">
        <v>311.18</v>
      </c>
      <c r="BMI2">
        <v>311.185</v>
      </c>
      <c r="BMJ2">
        <v>311.19</v>
      </c>
      <c r="BMK2">
        <v>311.19499999999999</v>
      </c>
      <c r="BML2">
        <v>311.2</v>
      </c>
      <c r="BMM2">
        <v>311.20499999999998</v>
      </c>
      <c r="BMN2">
        <v>311.20999999999998</v>
      </c>
      <c r="BMO2">
        <v>311.21499999999997</v>
      </c>
      <c r="BMP2">
        <v>311.22000000000003</v>
      </c>
      <c r="BMQ2">
        <v>311.22500000000002</v>
      </c>
      <c r="BMR2">
        <v>311.23</v>
      </c>
      <c r="BMS2">
        <v>311.23500000000001</v>
      </c>
      <c r="BMT2">
        <v>311.24</v>
      </c>
      <c r="BMU2">
        <v>311.245</v>
      </c>
      <c r="BMV2">
        <v>311.25</v>
      </c>
      <c r="BMW2">
        <v>311.255</v>
      </c>
      <c r="BMX2">
        <v>311.26</v>
      </c>
      <c r="BMY2">
        <v>311.26499999999999</v>
      </c>
      <c r="BMZ2">
        <v>311.27</v>
      </c>
      <c r="BNA2">
        <v>311.27499999999998</v>
      </c>
      <c r="BNB2">
        <v>311.27999999999997</v>
      </c>
      <c r="BNC2">
        <v>311.28500000000003</v>
      </c>
      <c r="BND2">
        <v>311.29000000000002</v>
      </c>
      <c r="BNE2">
        <v>311.29500000000002</v>
      </c>
      <c r="BNF2">
        <v>311.3</v>
      </c>
      <c r="BNG2">
        <v>311.30500000000001</v>
      </c>
      <c r="BNH2">
        <v>311.31</v>
      </c>
      <c r="BNI2">
        <v>311.315</v>
      </c>
      <c r="BNJ2">
        <v>311.32</v>
      </c>
      <c r="BNK2">
        <v>311.32499999999999</v>
      </c>
      <c r="BNL2">
        <v>311.33</v>
      </c>
      <c r="BNM2">
        <v>311.33499999999998</v>
      </c>
      <c r="BNN2">
        <v>311.33999999999997</v>
      </c>
      <c r="BNO2">
        <v>311.34500000000003</v>
      </c>
      <c r="BNP2">
        <v>311.35000000000002</v>
      </c>
      <c r="BNQ2">
        <v>311.35500000000002</v>
      </c>
      <c r="BNR2">
        <v>311.36</v>
      </c>
      <c r="BNS2">
        <v>311.36500000000001</v>
      </c>
      <c r="BNT2">
        <v>311.37</v>
      </c>
      <c r="BNU2">
        <v>311.375</v>
      </c>
      <c r="BNV2">
        <v>311.38</v>
      </c>
      <c r="BNW2">
        <v>311.38499999999999</v>
      </c>
      <c r="BNX2">
        <v>311.39</v>
      </c>
      <c r="BNY2">
        <v>311.39499999999998</v>
      </c>
      <c r="BNZ2">
        <v>311.39999999999998</v>
      </c>
      <c r="BOA2">
        <v>311.40499999999997</v>
      </c>
      <c r="BOB2">
        <v>311.41000000000003</v>
      </c>
      <c r="BOC2">
        <v>311.41500000000002</v>
      </c>
      <c r="BOD2">
        <v>311.42</v>
      </c>
      <c r="BOE2">
        <v>311.42500000000001</v>
      </c>
      <c r="BOF2">
        <v>311.43</v>
      </c>
      <c r="BOG2">
        <v>311.435</v>
      </c>
      <c r="BOH2">
        <v>311.44</v>
      </c>
      <c r="BOI2">
        <v>311.44499999999999</v>
      </c>
      <c r="BOJ2">
        <v>311.45</v>
      </c>
      <c r="BOK2">
        <v>311.45499999999998</v>
      </c>
      <c r="BOL2">
        <v>311.45999999999998</v>
      </c>
      <c r="BOM2">
        <v>311.46499999999997</v>
      </c>
      <c r="BON2">
        <v>311.47000000000003</v>
      </c>
      <c r="BOO2">
        <v>311.47500000000002</v>
      </c>
      <c r="BOP2">
        <v>311.48</v>
      </c>
      <c r="BOQ2">
        <v>311.48500000000001</v>
      </c>
      <c r="BOR2">
        <v>311.49</v>
      </c>
      <c r="BOS2">
        <v>311.495</v>
      </c>
      <c r="BOT2">
        <v>311.5</v>
      </c>
      <c r="BOU2">
        <v>311.505</v>
      </c>
      <c r="BOV2">
        <v>311.51</v>
      </c>
      <c r="BOW2">
        <v>311.51499999999999</v>
      </c>
      <c r="BOX2">
        <v>311.52</v>
      </c>
      <c r="BOY2">
        <v>311.52499999999998</v>
      </c>
      <c r="BOZ2">
        <v>311.52999999999997</v>
      </c>
      <c r="BPA2">
        <v>311.53500000000003</v>
      </c>
      <c r="BPB2">
        <v>311.54000000000002</v>
      </c>
      <c r="BPC2">
        <v>311.54500000000002</v>
      </c>
      <c r="BPD2">
        <v>311.55</v>
      </c>
      <c r="BPE2">
        <v>311.55500000000001</v>
      </c>
      <c r="BPF2">
        <v>311.56</v>
      </c>
      <c r="BPG2">
        <v>311.565</v>
      </c>
      <c r="BPH2">
        <v>311.57</v>
      </c>
      <c r="BPI2">
        <v>311.57499999999999</v>
      </c>
      <c r="BPJ2">
        <v>311.58</v>
      </c>
      <c r="BPK2">
        <v>311.58499999999998</v>
      </c>
      <c r="BPL2">
        <v>311.58999999999997</v>
      </c>
      <c r="BPM2">
        <v>311.59500000000003</v>
      </c>
      <c r="BPN2">
        <v>311.60000000000002</v>
      </c>
      <c r="BPO2">
        <v>311.60500000000002</v>
      </c>
      <c r="BPP2">
        <v>311.61</v>
      </c>
      <c r="BPQ2">
        <v>311.61500000000001</v>
      </c>
      <c r="BPR2">
        <v>311.62</v>
      </c>
      <c r="BPS2">
        <v>311.625</v>
      </c>
      <c r="BPT2">
        <v>311.63</v>
      </c>
      <c r="BPU2">
        <v>311.63499999999999</v>
      </c>
      <c r="BPV2">
        <v>311.64</v>
      </c>
      <c r="BPW2">
        <v>311.64499999999998</v>
      </c>
      <c r="BPX2">
        <v>311.64999999999998</v>
      </c>
      <c r="BPY2">
        <v>311.65499999999997</v>
      </c>
      <c r="BPZ2">
        <v>311.66000000000003</v>
      </c>
      <c r="BQA2">
        <v>311.66500000000002</v>
      </c>
      <c r="BQB2">
        <v>311.67</v>
      </c>
      <c r="BQC2">
        <v>311.67500000000001</v>
      </c>
      <c r="BQD2">
        <v>311.68</v>
      </c>
      <c r="BQE2">
        <v>311.685</v>
      </c>
      <c r="BQF2">
        <v>311.69</v>
      </c>
      <c r="BQG2">
        <v>311.69499999999999</v>
      </c>
      <c r="BQH2">
        <v>311.7</v>
      </c>
      <c r="BQI2">
        <v>311.70499999999998</v>
      </c>
      <c r="BQJ2">
        <v>311.70999999999998</v>
      </c>
      <c r="BQK2">
        <v>311.71499999999997</v>
      </c>
      <c r="BQL2">
        <v>311.72000000000003</v>
      </c>
      <c r="BQM2">
        <v>311.72500000000002</v>
      </c>
      <c r="BQN2">
        <v>311.73</v>
      </c>
      <c r="BQO2">
        <v>311.73500000000001</v>
      </c>
      <c r="BQP2">
        <v>311.74</v>
      </c>
      <c r="BQQ2">
        <v>311.745</v>
      </c>
      <c r="BQR2">
        <v>311.75</v>
      </c>
      <c r="BQS2">
        <v>311.755</v>
      </c>
      <c r="BQT2">
        <v>311.76</v>
      </c>
      <c r="BQU2">
        <v>311.76499999999999</v>
      </c>
      <c r="BQV2">
        <v>311.77</v>
      </c>
      <c r="BQW2">
        <v>311.77499999999998</v>
      </c>
      <c r="BQX2">
        <v>311.77999999999997</v>
      </c>
      <c r="BQY2">
        <v>311.78500000000003</v>
      </c>
      <c r="BQZ2">
        <v>311.79000000000002</v>
      </c>
      <c r="BRA2">
        <v>311.79500000000002</v>
      </c>
      <c r="BRB2">
        <v>311.8</v>
      </c>
      <c r="BRC2">
        <v>311.80500000000001</v>
      </c>
      <c r="BRD2">
        <v>311.81</v>
      </c>
      <c r="BRE2">
        <v>311.815</v>
      </c>
      <c r="BRF2">
        <v>311.82</v>
      </c>
      <c r="BRG2">
        <v>311.82499999999999</v>
      </c>
      <c r="BRH2">
        <v>311.83</v>
      </c>
      <c r="BRI2">
        <v>311.83499999999998</v>
      </c>
      <c r="BRJ2">
        <v>311.83999999999997</v>
      </c>
      <c r="BRK2">
        <v>311.84500000000003</v>
      </c>
      <c r="BRL2">
        <v>311.85000000000002</v>
      </c>
      <c r="BRM2">
        <v>311.85500000000002</v>
      </c>
      <c r="BRN2">
        <v>311.86</v>
      </c>
      <c r="BRO2">
        <v>311.86500000000001</v>
      </c>
      <c r="BRP2">
        <v>311.87</v>
      </c>
      <c r="BRQ2">
        <v>311.875</v>
      </c>
      <c r="BRR2">
        <v>311.88</v>
      </c>
      <c r="BRS2">
        <v>311.88499999999999</v>
      </c>
      <c r="BRT2">
        <v>311.89</v>
      </c>
      <c r="BRU2">
        <v>311.89499999999998</v>
      </c>
      <c r="BRV2">
        <v>311.89999999999998</v>
      </c>
      <c r="BRW2">
        <v>311.90499999999997</v>
      </c>
      <c r="BRX2">
        <v>311.91000000000003</v>
      </c>
      <c r="BRY2">
        <v>311.91500000000002</v>
      </c>
      <c r="BRZ2">
        <v>311.92</v>
      </c>
      <c r="BSA2">
        <v>311.92500000000001</v>
      </c>
      <c r="BSB2">
        <v>311.93</v>
      </c>
      <c r="BSC2">
        <v>311.935</v>
      </c>
      <c r="BSD2">
        <v>311.94</v>
      </c>
      <c r="BSE2">
        <v>311.94499999999999</v>
      </c>
      <c r="BSF2">
        <v>311.95</v>
      </c>
      <c r="BSG2">
        <v>311.95499999999998</v>
      </c>
      <c r="BSH2">
        <v>311.95999999999998</v>
      </c>
      <c r="BSI2">
        <v>311.96499999999997</v>
      </c>
      <c r="BSJ2">
        <v>311.97000000000003</v>
      </c>
      <c r="BSK2">
        <v>311.97500000000002</v>
      </c>
      <c r="BSL2">
        <v>311.98</v>
      </c>
      <c r="BSM2">
        <v>311.98500000000001</v>
      </c>
      <c r="BSN2">
        <v>311.99</v>
      </c>
      <c r="BSO2">
        <v>311.995</v>
      </c>
      <c r="BSP2">
        <v>312</v>
      </c>
      <c r="BSQ2">
        <v>312.005</v>
      </c>
      <c r="BSR2">
        <v>312.01</v>
      </c>
      <c r="BSS2">
        <v>312.01499999999999</v>
      </c>
      <c r="BST2">
        <v>312.02</v>
      </c>
      <c r="BSU2">
        <v>312.02499999999998</v>
      </c>
      <c r="BSV2">
        <v>312.02999999999997</v>
      </c>
      <c r="BSW2">
        <v>312.03500000000003</v>
      </c>
      <c r="BSX2">
        <v>312.04000000000002</v>
      </c>
      <c r="BSY2">
        <v>312.04500000000002</v>
      </c>
      <c r="BSZ2">
        <v>312.05</v>
      </c>
      <c r="BTA2">
        <v>312.05500000000001</v>
      </c>
      <c r="BTB2">
        <v>312.06</v>
      </c>
      <c r="BTC2">
        <v>312.065</v>
      </c>
      <c r="BTD2">
        <v>312.07</v>
      </c>
      <c r="BTE2">
        <v>312.07499999999999</v>
      </c>
      <c r="BTF2">
        <v>312.08</v>
      </c>
      <c r="BTG2">
        <v>312.08499999999998</v>
      </c>
      <c r="BTH2">
        <v>312.08999999999997</v>
      </c>
      <c r="BTI2">
        <v>312.09500000000003</v>
      </c>
      <c r="BTJ2">
        <v>312.10000000000002</v>
      </c>
      <c r="BTK2">
        <v>312.10500000000002</v>
      </c>
      <c r="BTL2">
        <v>312.11</v>
      </c>
      <c r="BTM2">
        <v>312.11500000000001</v>
      </c>
      <c r="BTN2">
        <v>312.12</v>
      </c>
      <c r="BTO2">
        <v>312.125</v>
      </c>
      <c r="BTP2">
        <v>312.13</v>
      </c>
      <c r="BTQ2">
        <v>312.13499999999999</v>
      </c>
      <c r="BTR2">
        <v>312.14</v>
      </c>
      <c r="BTS2">
        <v>312.14499999999998</v>
      </c>
      <c r="BTT2">
        <v>312.14999999999998</v>
      </c>
      <c r="BTU2">
        <v>312.15499999999997</v>
      </c>
      <c r="BTV2">
        <v>312.16000000000003</v>
      </c>
      <c r="BTW2">
        <v>312.16500000000002</v>
      </c>
      <c r="BTX2">
        <v>312.17</v>
      </c>
      <c r="BTY2">
        <v>312.17500000000001</v>
      </c>
      <c r="BTZ2">
        <v>312.18</v>
      </c>
      <c r="BUA2">
        <v>312.185</v>
      </c>
      <c r="BUB2">
        <v>312.19</v>
      </c>
      <c r="BUC2">
        <v>312.19499999999999</v>
      </c>
      <c r="BUD2">
        <v>312.2</v>
      </c>
      <c r="BUE2">
        <v>312.20499999999998</v>
      </c>
      <c r="BUF2">
        <v>312.20999999999998</v>
      </c>
      <c r="BUG2">
        <v>312.21499999999997</v>
      </c>
      <c r="BUH2">
        <v>312.22000000000003</v>
      </c>
      <c r="BUI2">
        <v>312.22500000000002</v>
      </c>
      <c r="BUJ2">
        <v>312.23</v>
      </c>
      <c r="BUK2">
        <v>312.23500000000001</v>
      </c>
      <c r="BUL2">
        <v>312.24</v>
      </c>
      <c r="BUM2">
        <v>312.245</v>
      </c>
      <c r="BUN2">
        <v>312.25</v>
      </c>
      <c r="BUO2">
        <v>312.255</v>
      </c>
      <c r="BUP2">
        <v>312.26</v>
      </c>
      <c r="BUQ2">
        <v>312.26499999999999</v>
      </c>
      <c r="BUR2">
        <v>312.27</v>
      </c>
      <c r="BUS2">
        <v>312.27499999999998</v>
      </c>
      <c r="BUT2">
        <v>312.27999999999997</v>
      </c>
      <c r="BUU2">
        <v>312.28500000000003</v>
      </c>
      <c r="BUV2">
        <v>312.29000000000002</v>
      </c>
      <c r="BUW2">
        <v>312.29500000000002</v>
      </c>
      <c r="BUX2">
        <v>312.3</v>
      </c>
      <c r="BUY2">
        <v>312.30500000000001</v>
      </c>
      <c r="BUZ2">
        <v>312.31</v>
      </c>
      <c r="BVA2">
        <v>312.315</v>
      </c>
      <c r="BVB2">
        <v>312.32</v>
      </c>
      <c r="BVC2">
        <v>312.32499999999999</v>
      </c>
      <c r="BVD2">
        <v>312.33</v>
      </c>
      <c r="BVE2">
        <v>312.33499999999998</v>
      </c>
      <c r="BVF2">
        <v>312.33999999999997</v>
      </c>
      <c r="BVG2">
        <v>312.34500000000003</v>
      </c>
      <c r="BVH2">
        <v>312.35000000000002</v>
      </c>
      <c r="BVI2">
        <v>312.35500000000002</v>
      </c>
      <c r="BVJ2">
        <v>312.36</v>
      </c>
      <c r="BVK2">
        <v>312.36500000000001</v>
      </c>
      <c r="BVL2">
        <v>312.37</v>
      </c>
      <c r="BVM2">
        <v>312.375</v>
      </c>
      <c r="BVN2">
        <v>312.38</v>
      </c>
      <c r="BVO2">
        <v>312.38499999999999</v>
      </c>
      <c r="BVP2">
        <v>312.39</v>
      </c>
      <c r="BVQ2">
        <v>312.39499999999998</v>
      </c>
      <c r="BVR2">
        <v>312.39999999999998</v>
      </c>
      <c r="BVS2">
        <v>312.40499999999997</v>
      </c>
      <c r="BVT2">
        <v>312.41000000000003</v>
      </c>
      <c r="BVU2">
        <v>312.41500000000002</v>
      </c>
      <c r="BVV2">
        <v>312.42</v>
      </c>
      <c r="BVW2">
        <v>312.42500000000001</v>
      </c>
      <c r="BVX2">
        <v>312.43</v>
      </c>
      <c r="BVY2">
        <v>312.435</v>
      </c>
      <c r="BVZ2">
        <v>312.44</v>
      </c>
      <c r="BWA2">
        <v>312.44499999999999</v>
      </c>
      <c r="BWB2">
        <v>312.45</v>
      </c>
      <c r="BWC2">
        <v>312.45499999999998</v>
      </c>
      <c r="BWD2">
        <v>312.45999999999998</v>
      </c>
      <c r="BWE2">
        <v>312.46499999999997</v>
      </c>
      <c r="BWF2">
        <v>312.47000000000003</v>
      </c>
      <c r="BWG2">
        <v>312.47500000000002</v>
      </c>
      <c r="BWH2">
        <v>312.48</v>
      </c>
      <c r="BWI2">
        <v>312.48500000000001</v>
      </c>
      <c r="BWJ2">
        <v>312.49</v>
      </c>
      <c r="BWK2">
        <v>312.495</v>
      </c>
      <c r="BWL2">
        <v>312.5</v>
      </c>
      <c r="BWM2">
        <v>312.505</v>
      </c>
      <c r="BWN2">
        <v>312.51</v>
      </c>
      <c r="BWO2">
        <v>312.51499999999999</v>
      </c>
      <c r="BWP2">
        <v>312.52</v>
      </c>
      <c r="BWQ2">
        <v>312.52499999999998</v>
      </c>
      <c r="BWR2">
        <v>312.52999999999997</v>
      </c>
      <c r="BWS2">
        <v>312.53500000000003</v>
      </c>
      <c r="BWT2">
        <v>312.54000000000002</v>
      </c>
      <c r="BWU2">
        <v>312.54500000000002</v>
      </c>
      <c r="BWV2">
        <v>312.55</v>
      </c>
      <c r="BWW2">
        <v>312.55500000000001</v>
      </c>
      <c r="BWX2">
        <v>312.56</v>
      </c>
      <c r="BWY2">
        <v>312.565</v>
      </c>
      <c r="BWZ2">
        <v>312.57</v>
      </c>
      <c r="BXA2">
        <v>312.57499999999999</v>
      </c>
      <c r="BXB2">
        <v>312.58</v>
      </c>
      <c r="BXC2">
        <v>312.58499999999998</v>
      </c>
      <c r="BXD2">
        <v>312.58999999999997</v>
      </c>
      <c r="BXE2">
        <v>312.59500000000003</v>
      </c>
      <c r="BXF2">
        <v>312.60000000000002</v>
      </c>
      <c r="BXG2">
        <v>312.60500000000002</v>
      </c>
      <c r="BXH2">
        <v>312.61</v>
      </c>
      <c r="BXI2">
        <v>312.61500000000001</v>
      </c>
      <c r="BXJ2">
        <v>312.62</v>
      </c>
      <c r="BXK2">
        <v>312.625</v>
      </c>
      <c r="BXL2">
        <v>312.63</v>
      </c>
      <c r="BXM2">
        <v>312.63499999999999</v>
      </c>
      <c r="BXN2">
        <v>312.64</v>
      </c>
      <c r="BXO2">
        <v>312.64499999999998</v>
      </c>
      <c r="BXP2">
        <v>312.64999999999998</v>
      </c>
      <c r="BXQ2">
        <v>312.65499999999997</v>
      </c>
      <c r="BXR2">
        <v>312.66000000000003</v>
      </c>
      <c r="BXS2">
        <v>312.66500000000002</v>
      </c>
      <c r="BXT2">
        <v>312.67</v>
      </c>
      <c r="BXU2">
        <v>312.67500000000001</v>
      </c>
      <c r="BXV2">
        <v>312.68</v>
      </c>
      <c r="BXW2">
        <v>312.685</v>
      </c>
      <c r="BXX2">
        <v>312.69</v>
      </c>
      <c r="BXY2">
        <v>312.69499999999999</v>
      </c>
    </row>
    <row r="3" spans="1:2001" x14ac:dyDescent="0.15">
      <c r="A3" s="1"/>
      <c r="B3">
        <v>94</v>
      </c>
      <c r="C3">
        <v>96</v>
      </c>
      <c r="D3">
        <v>96</v>
      </c>
      <c r="E3">
        <v>95</v>
      </c>
      <c r="F3">
        <v>96</v>
      </c>
      <c r="G3">
        <v>96</v>
      </c>
      <c r="H3">
        <v>99</v>
      </c>
      <c r="I3">
        <v>97</v>
      </c>
      <c r="J3">
        <v>95</v>
      </c>
      <c r="K3">
        <v>94</v>
      </c>
      <c r="L3">
        <v>97</v>
      </c>
      <c r="M3">
        <v>96</v>
      </c>
      <c r="N3">
        <v>93</v>
      </c>
      <c r="O3">
        <v>95</v>
      </c>
      <c r="P3">
        <v>94</v>
      </c>
      <c r="Q3">
        <v>96</v>
      </c>
      <c r="R3">
        <v>90</v>
      </c>
      <c r="S3">
        <v>94</v>
      </c>
      <c r="T3">
        <v>92</v>
      </c>
      <c r="U3">
        <v>92</v>
      </c>
      <c r="V3">
        <v>94</v>
      </c>
      <c r="W3">
        <v>91</v>
      </c>
      <c r="X3">
        <v>90</v>
      </c>
      <c r="Y3">
        <v>86</v>
      </c>
      <c r="Z3">
        <v>92</v>
      </c>
      <c r="AA3">
        <v>84</v>
      </c>
      <c r="AB3">
        <v>85</v>
      </c>
      <c r="AC3">
        <v>89</v>
      </c>
      <c r="AD3">
        <v>80</v>
      </c>
      <c r="AE3">
        <v>84</v>
      </c>
      <c r="AF3">
        <v>90</v>
      </c>
      <c r="AG3">
        <v>89</v>
      </c>
      <c r="AH3">
        <v>86</v>
      </c>
      <c r="AI3">
        <v>94</v>
      </c>
      <c r="AJ3">
        <v>81</v>
      </c>
      <c r="AK3">
        <v>80</v>
      </c>
      <c r="AL3">
        <v>92</v>
      </c>
      <c r="AM3">
        <v>92</v>
      </c>
      <c r="AN3">
        <v>94</v>
      </c>
      <c r="AO3">
        <v>88</v>
      </c>
      <c r="AP3">
        <v>91</v>
      </c>
      <c r="AQ3">
        <v>93</v>
      </c>
      <c r="AR3">
        <v>83</v>
      </c>
      <c r="AS3">
        <v>89</v>
      </c>
      <c r="AT3">
        <v>93</v>
      </c>
      <c r="AU3">
        <v>88</v>
      </c>
      <c r="AV3">
        <v>86</v>
      </c>
      <c r="AW3">
        <v>89</v>
      </c>
      <c r="AX3">
        <v>94</v>
      </c>
      <c r="AY3">
        <v>85</v>
      </c>
      <c r="AZ3">
        <v>89</v>
      </c>
      <c r="BA3">
        <v>97</v>
      </c>
      <c r="BB3">
        <v>93</v>
      </c>
      <c r="BC3">
        <v>93</v>
      </c>
      <c r="BD3">
        <v>98</v>
      </c>
      <c r="BE3">
        <v>93</v>
      </c>
      <c r="BF3">
        <v>96</v>
      </c>
      <c r="BG3">
        <v>95</v>
      </c>
      <c r="BH3">
        <v>97</v>
      </c>
      <c r="BI3">
        <v>97</v>
      </c>
      <c r="BJ3">
        <v>91</v>
      </c>
      <c r="BK3">
        <v>95</v>
      </c>
      <c r="BL3">
        <v>91</v>
      </c>
      <c r="BM3">
        <v>96</v>
      </c>
      <c r="BN3">
        <v>97</v>
      </c>
      <c r="BO3">
        <v>92</v>
      </c>
      <c r="BP3">
        <v>98</v>
      </c>
      <c r="BQ3">
        <v>90</v>
      </c>
      <c r="BR3">
        <v>94</v>
      </c>
      <c r="BS3">
        <v>96</v>
      </c>
      <c r="BT3">
        <v>97</v>
      </c>
      <c r="BU3">
        <v>95</v>
      </c>
      <c r="BV3">
        <v>97</v>
      </c>
      <c r="BW3">
        <v>96</v>
      </c>
      <c r="BX3">
        <v>96</v>
      </c>
      <c r="BY3">
        <v>95</v>
      </c>
      <c r="BZ3">
        <v>87</v>
      </c>
      <c r="CA3">
        <v>96</v>
      </c>
      <c r="CB3">
        <v>93</v>
      </c>
      <c r="CC3">
        <v>98</v>
      </c>
      <c r="CD3">
        <v>97</v>
      </c>
      <c r="CE3">
        <v>95</v>
      </c>
      <c r="CF3">
        <v>92</v>
      </c>
      <c r="CG3">
        <v>99</v>
      </c>
      <c r="CH3">
        <v>93</v>
      </c>
      <c r="CI3">
        <v>95</v>
      </c>
      <c r="CJ3">
        <v>94</v>
      </c>
      <c r="CK3">
        <v>96</v>
      </c>
      <c r="CL3">
        <v>96</v>
      </c>
      <c r="CM3">
        <v>96</v>
      </c>
      <c r="CN3">
        <v>97</v>
      </c>
      <c r="CO3">
        <v>98</v>
      </c>
      <c r="CP3">
        <v>94</v>
      </c>
      <c r="CQ3">
        <v>96</v>
      </c>
      <c r="CR3">
        <v>97</v>
      </c>
      <c r="CS3">
        <v>94</v>
      </c>
      <c r="CT3">
        <v>93</v>
      </c>
      <c r="CU3">
        <v>95</v>
      </c>
      <c r="CV3">
        <v>94</v>
      </c>
      <c r="CW3">
        <v>94</v>
      </c>
      <c r="CX3">
        <v>94</v>
      </c>
      <c r="CY3">
        <v>95</v>
      </c>
      <c r="CZ3">
        <v>100</v>
      </c>
      <c r="DA3">
        <v>90</v>
      </c>
      <c r="DB3">
        <v>96</v>
      </c>
      <c r="DC3">
        <v>93</v>
      </c>
      <c r="DD3">
        <v>96</v>
      </c>
      <c r="DE3">
        <v>96</v>
      </c>
      <c r="DF3">
        <v>95</v>
      </c>
      <c r="DG3">
        <v>95</v>
      </c>
      <c r="DH3">
        <v>96</v>
      </c>
      <c r="DI3">
        <v>97</v>
      </c>
      <c r="DJ3">
        <v>95</v>
      </c>
      <c r="DK3">
        <v>94</v>
      </c>
      <c r="DL3">
        <v>90</v>
      </c>
      <c r="DM3">
        <v>94</v>
      </c>
      <c r="DN3">
        <v>93</v>
      </c>
      <c r="DO3">
        <v>87</v>
      </c>
      <c r="DP3">
        <v>94</v>
      </c>
      <c r="DQ3">
        <v>95</v>
      </c>
      <c r="DR3">
        <v>90</v>
      </c>
      <c r="DS3">
        <v>92</v>
      </c>
      <c r="DT3">
        <v>93</v>
      </c>
      <c r="DU3">
        <v>91</v>
      </c>
      <c r="DV3">
        <v>89</v>
      </c>
      <c r="DW3">
        <v>91</v>
      </c>
      <c r="DX3">
        <v>88</v>
      </c>
      <c r="DY3">
        <v>92</v>
      </c>
      <c r="DZ3">
        <v>94</v>
      </c>
      <c r="EA3">
        <v>88</v>
      </c>
      <c r="EB3">
        <v>91</v>
      </c>
      <c r="EC3">
        <v>89</v>
      </c>
      <c r="ED3">
        <v>93</v>
      </c>
      <c r="EE3">
        <v>89</v>
      </c>
      <c r="EF3">
        <v>95</v>
      </c>
      <c r="EG3">
        <v>83</v>
      </c>
      <c r="EH3">
        <v>89</v>
      </c>
      <c r="EI3">
        <v>87</v>
      </c>
      <c r="EJ3">
        <v>86</v>
      </c>
      <c r="EK3">
        <v>83</v>
      </c>
      <c r="EL3">
        <v>74</v>
      </c>
      <c r="EM3">
        <v>84</v>
      </c>
      <c r="EN3">
        <v>81</v>
      </c>
      <c r="EO3">
        <v>84</v>
      </c>
      <c r="EP3">
        <v>75</v>
      </c>
      <c r="EQ3">
        <v>73</v>
      </c>
      <c r="ER3">
        <v>71</v>
      </c>
      <c r="ES3">
        <v>62</v>
      </c>
      <c r="ET3">
        <v>73</v>
      </c>
      <c r="EU3">
        <v>65</v>
      </c>
      <c r="EV3">
        <v>70</v>
      </c>
      <c r="EW3">
        <v>76</v>
      </c>
      <c r="EX3">
        <v>62</v>
      </c>
      <c r="EY3">
        <v>78</v>
      </c>
      <c r="EZ3">
        <v>70</v>
      </c>
      <c r="FA3">
        <v>74</v>
      </c>
      <c r="FB3">
        <v>59</v>
      </c>
      <c r="FC3">
        <v>68</v>
      </c>
      <c r="FD3">
        <v>66</v>
      </c>
      <c r="FE3">
        <v>60</v>
      </c>
      <c r="FF3">
        <v>63</v>
      </c>
      <c r="FG3">
        <v>54</v>
      </c>
      <c r="FH3">
        <v>63</v>
      </c>
      <c r="FI3">
        <v>63</v>
      </c>
      <c r="FJ3">
        <v>70</v>
      </c>
      <c r="FK3">
        <v>59</v>
      </c>
      <c r="FL3">
        <v>69</v>
      </c>
      <c r="FM3">
        <v>68</v>
      </c>
      <c r="FN3">
        <v>64</v>
      </c>
      <c r="FO3">
        <v>74</v>
      </c>
      <c r="FP3">
        <v>61</v>
      </c>
      <c r="FQ3">
        <v>57</v>
      </c>
      <c r="FR3">
        <v>62</v>
      </c>
      <c r="FS3">
        <v>72</v>
      </c>
      <c r="FT3">
        <v>78</v>
      </c>
      <c r="FU3">
        <v>76</v>
      </c>
      <c r="FV3">
        <v>78</v>
      </c>
      <c r="FW3">
        <v>77</v>
      </c>
      <c r="FX3">
        <v>81</v>
      </c>
      <c r="FY3">
        <v>80</v>
      </c>
      <c r="FZ3">
        <v>84</v>
      </c>
      <c r="GA3">
        <v>87</v>
      </c>
      <c r="GB3">
        <v>88</v>
      </c>
      <c r="GC3">
        <v>87</v>
      </c>
      <c r="GD3">
        <v>91</v>
      </c>
      <c r="GE3">
        <v>87</v>
      </c>
      <c r="GF3">
        <v>83</v>
      </c>
      <c r="GG3">
        <v>89</v>
      </c>
      <c r="GH3">
        <v>84</v>
      </c>
      <c r="GI3">
        <v>86</v>
      </c>
      <c r="GJ3">
        <v>85</v>
      </c>
      <c r="GK3">
        <v>81</v>
      </c>
      <c r="GL3">
        <v>88</v>
      </c>
      <c r="GM3">
        <v>85</v>
      </c>
      <c r="GN3">
        <v>82</v>
      </c>
      <c r="GO3">
        <v>94</v>
      </c>
      <c r="GP3">
        <v>92</v>
      </c>
      <c r="GQ3">
        <v>91</v>
      </c>
      <c r="GR3">
        <v>86</v>
      </c>
      <c r="GS3">
        <v>95</v>
      </c>
      <c r="GT3">
        <v>86</v>
      </c>
      <c r="GU3">
        <v>85</v>
      </c>
      <c r="GV3">
        <v>85</v>
      </c>
      <c r="GW3">
        <v>91</v>
      </c>
      <c r="GX3">
        <v>88</v>
      </c>
      <c r="GY3">
        <v>91</v>
      </c>
      <c r="GZ3">
        <v>92</v>
      </c>
      <c r="HA3">
        <v>92</v>
      </c>
      <c r="HB3">
        <v>88</v>
      </c>
      <c r="HC3">
        <v>87</v>
      </c>
      <c r="HD3">
        <v>95</v>
      </c>
      <c r="HE3">
        <v>91</v>
      </c>
      <c r="HF3">
        <v>95</v>
      </c>
      <c r="HG3">
        <v>92</v>
      </c>
      <c r="HH3">
        <v>88</v>
      </c>
      <c r="HI3">
        <v>92</v>
      </c>
      <c r="HJ3">
        <v>93</v>
      </c>
      <c r="HK3">
        <v>90</v>
      </c>
      <c r="HL3">
        <v>92</v>
      </c>
      <c r="HM3">
        <v>96</v>
      </c>
      <c r="HN3">
        <v>91</v>
      </c>
      <c r="HO3">
        <v>89</v>
      </c>
      <c r="HP3">
        <v>88</v>
      </c>
      <c r="HQ3">
        <v>89</v>
      </c>
      <c r="HR3">
        <v>98</v>
      </c>
      <c r="HS3">
        <v>91</v>
      </c>
      <c r="HT3">
        <v>94</v>
      </c>
      <c r="HU3">
        <v>93</v>
      </c>
      <c r="HV3">
        <v>95</v>
      </c>
      <c r="HW3">
        <v>92</v>
      </c>
      <c r="HX3">
        <v>88</v>
      </c>
      <c r="HY3">
        <v>92</v>
      </c>
      <c r="HZ3">
        <v>91</v>
      </c>
      <c r="IA3">
        <v>83</v>
      </c>
      <c r="IB3">
        <v>90</v>
      </c>
      <c r="IC3">
        <v>92</v>
      </c>
      <c r="ID3">
        <v>83</v>
      </c>
      <c r="IE3">
        <v>85</v>
      </c>
      <c r="IF3">
        <v>86</v>
      </c>
      <c r="IG3">
        <v>83</v>
      </c>
      <c r="IH3">
        <v>91</v>
      </c>
      <c r="II3">
        <v>88</v>
      </c>
      <c r="IJ3">
        <v>90</v>
      </c>
      <c r="IK3">
        <v>82</v>
      </c>
      <c r="IL3">
        <v>85</v>
      </c>
      <c r="IM3">
        <v>85</v>
      </c>
      <c r="IN3">
        <v>81</v>
      </c>
      <c r="IO3">
        <v>79</v>
      </c>
      <c r="IP3">
        <v>84</v>
      </c>
      <c r="IQ3">
        <v>83</v>
      </c>
      <c r="IR3">
        <v>81</v>
      </c>
      <c r="IS3">
        <v>79</v>
      </c>
      <c r="IT3">
        <v>75</v>
      </c>
      <c r="IU3">
        <v>80</v>
      </c>
      <c r="IV3">
        <v>77</v>
      </c>
      <c r="IW3">
        <v>77</v>
      </c>
      <c r="IX3">
        <v>76</v>
      </c>
      <c r="IY3">
        <v>78</v>
      </c>
      <c r="IZ3">
        <v>75</v>
      </c>
      <c r="JA3">
        <v>75</v>
      </c>
      <c r="JB3">
        <v>71</v>
      </c>
      <c r="JC3">
        <v>79</v>
      </c>
      <c r="JD3">
        <v>63</v>
      </c>
      <c r="JE3">
        <v>75</v>
      </c>
      <c r="JF3">
        <v>72</v>
      </c>
      <c r="JG3">
        <v>69</v>
      </c>
      <c r="JH3">
        <v>73</v>
      </c>
      <c r="JI3">
        <v>46</v>
      </c>
      <c r="JJ3">
        <v>56</v>
      </c>
      <c r="JK3">
        <v>54</v>
      </c>
      <c r="JL3">
        <v>57</v>
      </c>
      <c r="JM3">
        <v>47</v>
      </c>
      <c r="JN3">
        <v>57</v>
      </c>
      <c r="JO3">
        <v>57</v>
      </c>
      <c r="JP3">
        <v>66</v>
      </c>
      <c r="JQ3">
        <v>54</v>
      </c>
      <c r="JR3">
        <v>57</v>
      </c>
      <c r="JS3">
        <v>47</v>
      </c>
      <c r="JT3">
        <v>64</v>
      </c>
      <c r="JU3">
        <v>54</v>
      </c>
      <c r="JV3">
        <v>48</v>
      </c>
      <c r="JW3">
        <v>64</v>
      </c>
      <c r="JX3">
        <v>55</v>
      </c>
      <c r="JY3">
        <v>48</v>
      </c>
      <c r="JZ3">
        <v>58</v>
      </c>
      <c r="KA3">
        <v>51</v>
      </c>
      <c r="KB3">
        <v>49</v>
      </c>
      <c r="KC3">
        <v>64</v>
      </c>
      <c r="KD3">
        <v>50</v>
      </c>
      <c r="KE3">
        <v>56</v>
      </c>
      <c r="KF3">
        <v>59</v>
      </c>
      <c r="KG3">
        <v>57</v>
      </c>
      <c r="KH3">
        <v>55</v>
      </c>
      <c r="KI3">
        <v>52</v>
      </c>
      <c r="KJ3">
        <v>59</v>
      </c>
      <c r="KK3">
        <v>63</v>
      </c>
      <c r="KL3">
        <v>53</v>
      </c>
      <c r="KM3">
        <v>52</v>
      </c>
      <c r="KN3">
        <v>59</v>
      </c>
      <c r="KO3">
        <v>57</v>
      </c>
      <c r="KP3">
        <v>64</v>
      </c>
      <c r="KQ3">
        <v>67</v>
      </c>
      <c r="KR3">
        <v>45</v>
      </c>
      <c r="KS3">
        <v>54</v>
      </c>
      <c r="KT3">
        <v>73</v>
      </c>
      <c r="KU3">
        <v>70</v>
      </c>
      <c r="KV3">
        <v>66</v>
      </c>
      <c r="KW3">
        <v>70</v>
      </c>
      <c r="KX3">
        <v>72</v>
      </c>
      <c r="KY3">
        <v>63</v>
      </c>
      <c r="KZ3">
        <v>77</v>
      </c>
      <c r="LA3">
        <v>76</v>
      </c>
      <c r="LB3">
        <v>69</v>
      </c>
      <c r="LC3">
        <v>73</v>
      </c>
      <c r="LD3">
        <v>78</v>
      </c>
      <c r="LE3">
        <v>75</v>
      </c>
      <c r="LF3">
        <v>73</v>
      </c>
      <c r="LG3">
        <v>80</v>
      </c>
      <c r="LH3">
        <v>75</v>
      </c>
      <c r="LI3">
        <v>75</v>
      </c>
      <c r="LJ3">
        <v>80</v>
      </c>
      <c r="LK3">
        <v>86</v>
      </c>
      <c r="LL3">
        <v>79</v>
      </c>
      <c r="LM3">
        <v>84</v>
      </c>
      <c r="LN3">
        <v>79</v>
      </c>
      <c r="LO3">
        <v>73</v>
      </c>
      <c r="LP3">
        <v>80</v>
      </c>
      <c r="LQ3">
        <v>76</v>
      </c>
      <c r="LR3">
        <v>80</v>
      </c>
      <c r="LS3">
        <v>84</v>
      </c>
      <c r="LT3">
        <v>88</v>
      </c>
      <c r="LU3">
        <v>82</v>
      </c>
      <c r="LV3">
        <v>75</v>
      </c>
      <c r="LW3">
        <v>91</v>
      </c>
      <c r="LX3">
        <v>82</v>
      </c>
      <c r="LY3">
        <v>85</v>
      </c>
      <c r="LZ3">
        <v>92</v>
      </c>
      <c r="MA3">
        <v>86</v>
      </c>
      <c r="MB3">
        <v>78</v>
      </c>
      <c r="MC3">
        <v>82</v>
      </c>
      <c r="MD3">
        <v>87</v>
      </c>
      <c r="ME3">
        <v>84</v>
      </c>
      <c r="MF3">
        <v>86</v>
      </c>
      <c r="MG3">
        <v>82</v>
      </c>
      <c r="MH3">
        <v>91</v>
      </c>
      <c r="MI3">
        <v>90</v>
      </c>
      <c r="MJ3">
        <v>93</v>
      </c>
      <c r="MK3">
        <v>93</v>
      </c>
      <c r="ML3">
        <v>94</v>
      </c>
      <c r="MM3">
        <v>92</v>
      </c>
      <c r="MN3">
        <v>93</v>
      </c>
      <c r="MO3">
        <v>91</v>
      </c>
      <c r="MP3">
        <v>90</v>
      </c>
      <c r="MQ3">
        <v>92</v>
      </c>
      <c r="MR3">
        <v>88</v>
      </c>
      <c r="MS3">
        <v>94</v>
      </c>
      <c r="MT3">
        <v>87</v>
      </c>
      <c r="MU3">
        <v>89</v>
      </c>
      <c r="MV3">
        <v>92</v>
      </c>
      <c r="MW3">
        <v>91</v>
      </c>
      <c r="MX3">
        <v>92</v>
      </c>
      <c r="MY3">
        <v>96</v>
      </c>
      <c r="MZ3">
        <v>90</v>
      </c>
      <c r="NA3">
        <v>92</v>
      </c>
      <c r="NB3">
        <v>92</v>
      </c>
      <c r="NC3">
        <v>96</v>
      </c>
      <c r="ND3">
        <v>94</v>
      </c>
      <c r="NE3">
        <v>94</v>
      </c>
      <c r="NF3">
        <v>90</v>
      </c>
      <c r="NG3">
        <v>92</v>
      </c>
      <c r="NH3">
        <v>87</v>
      </c>
      <c r="NI3">
        <v>93</v>
      </c>
      <c r="NJ3">
        <v>93</v>
      </c>
      <c r="NK3">
        <v>90</v>
      </c>
      <c r="NL3">
        <v>93</v>
      </c>
      <c r="NM3">
        <v>93</v>
      </c>
      <c r="NN3">
        <v>88</v>
      </c>
      <c r="NO3">
        <v>91</v>
      </c>
      <c r="NP3">
        <v>90</v>
      </c>
      <c r="NQ3">
        <v>87</v>
      </c>
      <c r="NR3">
        <v>84</v>
      </c>
      <c r="NS3">
        <v>89</v>
      </c>
      <c r="NT3">
        <v>86</v>
      </c>
      <c r="NU3">
        <v>84</v>
      </c>
      <c r="NV3">
        <v>89</v>
      </c>
      <c r="NW3">
        <v>80</v>
      </c>
      <c r="NX3">
        <v>89</v>
      </c>
      <c r="NY3">
        <v>87</v>
      </c>
      <c r="NZ3">
        <v>82</v>
      </c>
      <c r="OA3">
        <v>84</v>
      </c>
      <c r="OB3">
        <v>81</v>
      </c>
      <c r="OC3">
        <v>79</v>
      </c>
      <c r="OD3">
        <v>89</v>
      </c>
      <c r="OE3">
        <v>85</v>
      </c>
      <c r="OF3">
        <v>80</v>
      </c>
      <c r="OG3">
        <v>81</v>
      </c>
      <c r="OH3">
        <v>72</v>
      </c>
      <c r="OI3">
        <v>71</v>
      </c>
      <c r="OJ3">
        <v>73</v>
      </c>
      <c r="OK3">
        <v>76</v>
      </c>
      <c r="OL3">
        <v>70</v>
      </c>
      <c r="OM3">
        <v>81</v>
      </c>
      <c r="ON3">
        <v>66</v>
      </c>
      <c r="OO3">
        <v>60</v>
      </c>
      <c r="OP3">
        <v>67</v>
      </c>
      <c r="OQ3">
        <v>66</v>
      </c>
      <c r="OR3">
        <v>60</v>
      </c>
      <c r="OS3">
        <v>66</v>
      </c>
      <c r="OT3">
        <v>69</v>
      </c>
      <c r="OU3">
        <v>65</v>
      </c>
      <c r="OV3">
        <v>62</v>
      </c>
      <c r="OW3">
        <v>78</v>
      </c>
      <c r="OX3">
        <v>72</v>
      </c>
      <c r="OY3">
        <v>74</v>
      </c>
      <c r="OZ3">
        <v>61</v>
      </c>
      <c r="PA3">
        <v>60</v>
      </c>
      <c r="PB3">
        <v>62</v>
      </c>
      <c r="PC3">
        <v>72</v>
      </c>
      <c r="PD3">
        <v>72</v>
      </c>
      <c r="PE3">
        <v>74</v>
      </c>
      <c r="PF3">
        <v>73</v>
      </c>
      <c r="PG3">
        <v>65</v>
      </c>
      <c r="PH3">
        <v>74</v>
      </c>
      <c r="PI3">
        <v>80</v>
      </c>
      <c r="PJ3">
        <v>75</v>
      </c>
      <c r="PK3">
        <v>73</v>
      </c>
      <c r="PL3">
        <v>82</v>
      </c>
      <c r="PM3">
        <v>86</v>
      </c>
      <c r="PN3">
        <v>76</v>
      </c>
      <c r="PO3">
        <v>83</v>
      </c>
      <c r="PP3">
        <v>85</v>
      </c>
      <c r="PQ3">
        <v>88</v>
      </c>
      <c r="PR3">
        <v>82</v>
      </c>
      <c r="PS3">
        <v>84</v>
      </c>
      <c r="PT3">
        <v>87</v>
      </c>
      <c r="PU3">
        <v>87</v>
      </c>
      <c r="PV3">
        <v>90</v>
      </c>
      <c r="PW3">
        <v>81</v>
      </c>
      <c r="PX3">
        <v>77</v>
      </c>
      <c r="PY3">
        <v>89</v>
      </c>
      <c r="PZ3">
        <v>93</v>
      </c>
      <c r="QA3">
        <v>93</v>
      </c>
      <c r="QB3">
        <v>90</v>
      </c>
      <c r="QC3">
        <v>89</v>
      </c>
      <c r="QD3">
        <v>88</v>
      </c>
      <c r="QE3">
        <v>89</v>
      </c>
      <c r="QF3">
        <v>90</v>
      </c>
      <c r="QG3">
        <v>92</v>
      </c>
      <c r="QH3">
        <v>93</v>
      </c>
      <c r="QI3">
        <v>91</v>
      </c>
      <c r="QJ3">
        <v>90</v>
      </c>
      <c r="QK3">
        <v>93</v>
      </c>
      <c r="QL3">
        <v>94</v>
      </c>
      <c r="QM3">
        <v>85</v>
      </c>
      <c r="QN3">
        <v>93</v>
      </c>
      <c r="QO3">
        <v>95</v>
      </c>
      <c r="QP3">
        <v>93</v>
      </c>
      <c r="QQ3">
        <v>93</v>
      </c>
      <c r="QR3">
        <v>92</v>
      </c>
      <c r="QS3">
        <v>87</v>
      </c>
      <c r="QT3">
        <v>93</v>
      </c>
      <c r="QU3">
        <v>90</v>
      </c>
      <c r="QV3">
        <v>82</v>
      </c>
      <c r="QW3">
        <v>84</v>
      </c>
      <c r="QX3">
        <v>83</v>
      </c>
      <c r="QY3">
        <v>93</v>
      </c>
      <c r="QZ3">
        <v>86</v>
      </c>
      <c r="RA3">
        <v>93</v>
      </c>
      <c r="RB3">
        <v>90</v>
      </c>
      <c r="RC3">
        <v>95</v>
      </c>
      <c r="RD3">
        <v>95</v>
      </c>
      <c r="RE3">
        <v>96</v>
      </c>
      <c r="RF3">
        <v>96</v>
      </c>
      <c r="RG3">
        <v>93</v>
      </c>
      <c r="RH3">
        <v>95</v>
      </c>
      <c r="RI3">
        <v>96</v>
      </c>
      <c r="RJ3">
        <v>94</v>
      </c>
      <c r="RK3">
        <v>93</v>
      </c>
      <c r="RL3">
        <v>92</v>
      </c>
      <c r="RM3">
        <v>92</v>
      </c>
      <c r="RN3">
        <v>95</v>
      </c>
      <c r="RO3">
        <v>95</v>
      </c>
      <c r="RP3">
        <v>100</v>
      </c>
      <c r="RQ3">
        <v>94</v>
      </c>
      <c r="RR3">
        <v>97</v>
      </c>
      <c r="RS3">
        <v>97</v>
      </c>
      <c r="RT3">
        <v>97</v>
      </c>
      <c r="RU3">
        <v>99</v>
      </c>
      <c r="RV3">
        <v>97</v>
      </c>
      <c r="RW3">
        <v>94</v>
      </c>
      <c r="RX3">
        <v>94</v>
      </c>
      <c r="RY3">
        <v>98</v>
      </c>
      <c r="RZ3">
        <v>98</v>
      </c>
      <c r="SA3">
        <v>98</v>
      </c>
      <c r="SB3">
        <v>97</v>
      </c>
      <c r="SC3">
        <v>95</v>
      </c>
      <c r="SD3">
        <v>93</v>
      </c>
      <c r="SE3">
        <v>98</v>
      </c>
      <c r="SF3">
        <v>98</v>
      </c>
      <c r="SG3">
        <v>92</v>
      </c>
      <c r="SH3">
        <v>97</v>
      </c>
      <c r="SI3">
        <v>98</v>
      </c>
      <c r="SJ3">
        <v>95</v>
      </c>
      <c r="SK3">
        <v>96</v>
      </c>
      <c r="SL3">
        <v>96</v>
      </c>
      <c r="SM3">
        <v>93</v>
      </c>
      <c r="SN3">
        <v>97</v>
      </c>
      <c r="SO3">
        <v>97</v>
      </c>
      <c r="SP3">
        <v>96</v>
      </c>
      <c r="SQ3">
        <v>96</v>
      </c>
      <c r="SR3">
        <v>90</v>
      </c>
      <c r="SS3">
        <v>93</v>
      </c>
      <c r="ST3">
        <v>91</v>
      </c>
      <c r="SU3">
        <v>87</v>
      </c>
      <c r="SV3">
        <v>96</v>
      </c>
      <c r="SW3">
        <v>88</v>
      </c>
      <c r="SX3">
        <v>93</v>
      </c>
      <c r="SY3">
        <v>84</v>
      </c>
      <c r="SZ3">
        <v>90</v>
      </c>
      <c r="TA3">
        <v>93</v>
      </c>
      <c r="TB3">
        <v>94</v>
      </c>
      <c r="TC3">
        <v>96</v>
      </c>
      <c r="TD3">
        <v>87</v>
      </c>
      <c r="TE3">
        <v>82</v>
      </c>
      <c r="TF3">
        <v>92</v>
      </c>
      <c r="TG3">
        <v>86</v>
      </c>
      <c r="TH3">
        <v>86</v>
      </c>
      <c r="TI3">
        <v>85</v>
      </c>
      <c r="TJ3">
        <v>86</v>
      </c>
      <c r="TK3">
        <v>85</v>
      </c>
      <c r="TL3">
        <v>90</v>
      </c>
      <c r="TM3">
        <v>87</v>
      </c>
      <c r="TN3">
        <v>86</v>
      </c>
      <c r="TO3">
        <v>84</v>
      </c>
      <c r="TP3">
        <v>89</v>
      </c>
      <c r="TQ3">
        <v>93</v>
      </c>
      <c r="TR3">
        <v>93</v>
      </c>
      <c r="TS3">
        <v>92</v>
      </c>
      <c r="TT3">
        <v>85</v>
      </c>
      <c r="TU3">
        <v>83</v>
      </c>
      <c r="TV3">
        <v>88</v>
      </c>
      <c r="TW3">
        <v>95</v>
      </c>
      <c r="TX3">
        <v>90</v>
      </c>
      <c r="TY3">
        <v>86</v>
      </c>
      <c r="TZ3">
        <v>93</v>
      </c>
      <c r="UA3">
        <v>90</v>
      </c>
      <c r="UB3">
        <v>72</v>
      </c>
      <c r="UC3">
        <v>79</v>
      </c>
      <c r="UD3">
        <v>88</v>
      </c>
      <c r="UE3">
        <v>85</v>
      </c>
      <c r="UF3">
        <v>81</v>
      </c>
      <c r="UG3">
        <v>90</v>
      </c>
      <c r="UH3">
        <v>95</v>
      </c>
      <c r="UI3">
        <v>91</v>
      </c>
      <c r="UJ3">
        <v>98</v>
      </c>
      <c r="UK3">
        <v>88</v>
      </c>
      <c r="UL3">
        <v>91</v>
      </c>
      <c r="UM3">
        <v>92</v>
      </c>
      <c r="UN3">
        <v>93</v>
      </c>
      <c r="UO3">
        <v>94</v>
      </c>
      <c r="UP3">
        <v>95</v>
      </c>
      <c r="UQ3">
        <v>95</v>
      </c>
      <c r="UR3">
        <v>95</v>
      </c>
      <c r="US3">
        <v>93</v>
      </c>
      <c r="UT3">
        <v>94</v>
      </c>
      <c r="UU3">
        <v>92</v>
      </c>
      <c r="UV3">
        <v>96</v>
      </c>
      <c r="UW3">
        <v>94</v>
      </c>
      <c r="UX3">
        <v>97</v>
      </c>
      <c r="UY3">
        <v>95</v>
      </c>
      <c r="UZ3">
        <v>95</v>
      </c>
      <c r="VA3">
        <v>97</v>
      </c>
      <c r="VB3">
        <v>96</v>
      </c>
      <c r="VC3">
        <v>97</v>
      </c>
      <c r="VD3">
        <v>96</v>
      </c>
      <c r="VE3">
        <v>95</v>
      </c>
      <c r="VF3">
        <v>98</v>
      </c>
      <c r="VG3">
        <v>95</v>
      </c>
      <c r="VH3">
        <v>98</v>
      </c>
      <c r="VI3">
        <v>98</v>
      </c>
      <c r="VJ3">
        <v>97</v>
      </c>
      <c r="VK3">
        <v>97</v>
      </c>
      <c r="VL3">
        <v>94</v>
      </c>
      <c r="VM3">
        <v>93</v>
      </c>
      <c r="VN3">
        <v>97</v>
      </c>
      <c r="VO3">
        <v>87</v>
      </c>
      <c r="VP3">
        <v>89</v>
      </c>
      <c r="VQ3">
        <v>93</v>
      </c>
      <c r="VR3">
        <v>97</v>
      </c>
      <c r="VS3">
        <v>91</v>
      </c>
      <c r="VT3">
        <v>99</v>
      </c>
      <c r="VU3">
        <v>99</v>
      </c>
      <c r="VV3">
        <v>84</v>
      </c>
      <c r="VW3">
        <v>89</v>
      </c>
      <c r="VX3">
        <v>99</v>
      </c>
      <c r="VY3">
        <v>98</v>
      </c>
      <c r="VZ3">
        <v>97</v>
      </c>
      <c r="WA3">
        <v>96</v>
      </c>
      <c r="WB3">
        <v>95</v>
      </c>
      <c r="WC3">
        <v>97</v>
      </c>
      <c r="WD3">
        <v>98</v>
      </c>
      <c r="WE3">
        <v>98</v>
      </c>
      <c r="WF3">
        <v>98</v>
      </c>
      <c r="WG3">
        <v>99</v>
      </c>
      <c r="WH3">
        <v>99</v>
      </c>
      <c r="WI3">
        <v>95</v>
      </c>
      <c r="WJ3">
        <v>99</v>
      </c>
      <c r="WK3">
        <v>96</v>
      </c>
      <c r="WL3">
        <v>97</v>
      </c>
      <c r="WM3">
        <v>94</v>
      </c>
      <c r="WN3">
        <v>98</v>
      </c>
      <c r="WO3">
        <v>94</v>
      </c>
      <c r="WP3">
        <v>99</v>
      </c>
      <c r="WQ3">
        <v>98</v>
      </c>
      <c r="WR3">
        <v>99</v>
      </c>
      <c r="WS3">
        <v>96</v>
      </c>
      <c r="WT3">
        <v>97</v>
      </c>
      <c r="WU3">
        <v>97</v>
      </c>
      <c r="WV3">
        <v>94</v>
      </c>
      <c r="WW3">
        <v>95</v>
      </c>
      <c r="WX3">
        <v>95</v>
      </c>
      <c r="WY3">
        <v>94</v>
      </c>
      <c r="WZ3">
        <v>92</v>
      </c>
      <c r="XA3">
        <v>96</v>
      </c>
      <c r="XB3">
        <v>97</v>
      </c>
      <c r="XC3">
        <v>99</v>
      </c>
      <c r="XD3">
        <v>98</v>
      </c>
      <c r="XE3">
        <v>93</v>
      </c>
      <c r="XF3">
        <v>97</v>
      </c>
      <c r="XG3">
        <v>97</v>
      </c>
      <c r="XH3">
        <v>99</v>
      </c>
      <c r="XI3">
        <v>96</v>
      </c>
      <c r="XJ3">
        <v>97</v>
      </c>
      <c r="XK3">
        <v>100</v>
      </c>
      <c r="XL3">
        <v>100</v>
      </c>
      <c r="XM3">
        <v>98</v>
      </c>
      <c r="XN3">
        <v>96</v>
      </c>
      <c r="XO3">
        <v>95</v>
      </c>
      <c r="XP3">
        <v>96</v>
      </c>
      <c r="XQ3">
        <v>100</v>
      </c>
      <c r="XR3">
        <v>98</v>
      </c>
      <c r="XS3">
        <v>94</v>
      </c>
      <c r="XT3">
        <v>98</v>
      </c>
      <c r="XU3">
        <v>95</v>
      </c>
      <c r="XV3">
        <v>96</v>
      </c>
      <c r="XW3">
        <v>94</v>
      </c>
      <c r="XX3">
        <v>93</v>
      </c>
      <c r="XY3">
        <v>98</v>
      </c>
      <c r="XZ3">
        <v>99</v>
      </c>
      <c r="YA3">
        <v>98</v>
      </c>
      <c r="YB3">
        <v>90</v>
      </c>
      <c r="YC3">
        <v>97</v>
      </c>
      <c r="YD3">
        <v>95</v>
      </c>
      <c r="YE3">
        <v>96</v>
      </c>
      <c r="YF3">
        <v>96</v>
      </c>
      <c r="YG3">
        <v>97</v>
      </c>
      <c r="YH3">
        <v>96</v>
      </c>
      <c r="YI3">
        <v>98</v>
      </c>
      <c r="YJ3">
        <v>96</v>
      </c>
      <c r="YK3">
        <v>98</v>
      </c>
      <c r="YL3">
        <v>97</v>
      </c>
      <c r="YM3">
        <v>96</v>
      </c>
      <c r="YN3">
        <v>98</v>
      </c>
      <c r="YO3">
        <v>97</v>
      </c>
      <c r="YP3">
        <v>96</v>
      </c>
      <c r="YQ3">
        <v>96</v>
      </c>
      <c r="YR3">
        <v>98</v>
      </c>
      <c r="YS3">
        <v>93</v>
      </c>
      <c r="YT3">
        <v>85</v>
      </c>
      <c r="YU3">
        <v>90</v>
      </c>
      <c r="YV3">
        <v>93</v>
      </c>
      <c r="YW3">
        <v>99</v>
      </c>
      <c r="YX3">
        <v>97</v>
      </c>
      <c r="YY3">
        <v>93</v>
      </c>
      <c r="YZ3">
        <v>98</v>
      </c>
      <c r="ZA3">
        <v>98</v>
      </c>
      <c r="ZB3">
        <v>89</v>
      </c>
      <c r="ZC3">
        <v>96</v>
      </c>
      <c r="ZD3">
        <v>96</v>
      </c>
      <c r="ZE3">
        <v>97</v>
      </c>
      <c r="ZF3">
        <v>98</v>
      </c>
      <c r="ZG3">
        <v>99</v>
      </c>
      <c r="ZH3">
        <v>99</v>
      </c>
      <c r="ZI3">
        <v>97</v>
      </c>
      <c r="ZJ3">
        <v>98</v>
      </c>
      <c r="ZK3">
        <v>98</v>
      </c>
      <c r="ZL3">
        <v>96</v>
      </c>
      <c r="ZM3">
        <v>93</v>
      </c>
      <c r="ZN3">
        <v>96</v>
      </c>
      <c r="ZO3">
        <v>93</v>
      </c>
      <c r="ZP3">
        <v>94</v>
      </c>
      <c r="ZQ3">
        <v>95</v>
      </c>
      <c r="ZR3">
        <v>92</v>
      </c>
      <c r="ZS3">
        <v>93</v>
      </c>
      <c r="ZT3">
        <v>98</v>
      </c>
      <c r="ZU3">
        <v>97</v>
      </c>
      <c r="ZV3">
        <v>93</v>
      </c>
      <c r="ZW3">
        <v>92</v>
      </c>
      <c r="ZX3">
        <v>95</v>
      </c>
      <c r="ZY3">
        <v>88</v>
      </c>
      <c r="ZZ3">
        <v>89</v>
      </c>
      <c r="AAA3">
        <v>92</v>
      </c>
      <c r="AAB3">
        <v>90</v>
      </c>
      <c r="AAC3">
        <v>91</v>
      </c>
      <c r="AAD3">
        <v>89</v>
      </c>
      <c r="AAE3">
        <v>84</v>
      </c>
      <c r="AAF3">
        <v>82</v>
      </c>
      <c r="AAG3">
        <v>90</v>
      </c>
      <c r="AAH3">
        <v>88</v>
      </c>
      <c r="AAI3">
        <v>95</v>
      </c>
      <c r="AAJ3">
        <v>97</v>
      </c>
      <c r="AAK3">
        <v>96</v>
      </c>
      <c r="AAL3">
        <v>93</v>
      </c>
      <c r="AAM3">
        <v>96</v>
      </c>
      <c r="AAN3">
        <v>92</v>
      </c>
      <c r="AAO3">
        <v>88</v>
      </c>
      <c r="AAP3">
        <v>91</v>
      </c>
      <c r="AAQ3">
        <v>95</v>
      </c>
      <c r="AAR3">
        <v>94</v>
      </c>
      <c r="AAS3">
        <v>96</v>
      </c>
      <c r="AAT3">
        <v>95</v>
      </c>
      <c r="AAU3">
        <v>96</v>
      </c>
      <c r="AAV3">
        <v>93</v>
      </c>
      <c r="AAW3">
        <v>89</v>
      </c>
      <c r="AAX3">
        <v>87</v>
      </c>
      <c r="AAY3">
        <v>97</v>
      </c>
      <c r="AAZ3">
        <v>83</v>
      </c>
      <c r="ABA3">
        <v>93</v>
      </c>
      <c r="ABB3">
        <v>93</v>
      </c>
      <c r="ABC3">
        <v>90</v>
      </c>
      <c r="ABD3">
        <v>88</v>
      </c>
      <c r="ABE3">
        <v>99</v>
      </c>
      <c r="ABF3">
        <v>91</v>
      </c>
      <c r="ABG3">
        <v>97</v>
      </c>
      <c r="ABH3">
        <v>98</v>
      </c>
      <c r="ABI3">
        <v>93</v>
      </c>
      <c r="ABJ3">
        <v>91</v>
      </c>
      <c r="ABK3">
        <v>96</v>
      </c>
      <c r="ABL3">
        <v>91</v>
      </c>
      <c r="ABM3">
        <v>96</v>
      </c>
      <c r="ABN3">
        <v>98</v>
      </c>
      <c r="ABO3">
        <v>95</v>
      </c>
      <c r="ABP3">
        <v>95</v>
      </c>
      <c r="ABQ3">
        <v>93</v>
      </c>
      <c r="ABR3">
        <v>96</v>
      </c>
      <c r="ABS3">
        <v>92</v>
      </c>
      <c r="ABT3">
        <v>96</v>
      </c>
      <c r="ABU3">
        <v>96</v>
      </c>
      <c r="ABV3">
        <v>96</v>
      </c>
      <c r="ABW3">
        <v>93</v>
      </c>
      <c r="ABX3">
        <v>95</v>
      </c>
      <c r="ABY3">
        <v>94</v>
      </c>
      <c r="ABZ3">
        <v>94</v>
      </c>
      <c r="ACA3">
        <v>96</v>
      </c>
      <c r="ACB3">
        <v>96</v>
      </c>
      <c r="ACC3">
        <v>97</v>
      </c>
      <c r="ACD3">
        <v>96</v>
      </c>
      <c r="ACE3">
        <v>91</v>
      </c>
      <c r="ACF3">
        <v>93</v>
      </c>
      <c r="ACG3">
        <v>96</v>
      </c>
      <c r="ACH3">
        <v>98</v>
      </c>
      <c r="ACI3">
        <v>95</v>
      </c>
      <c r="ACJ3">
        <v>97</v>
      </c>
      <c r="ACK3">
        <v>99</v>
      </c>
      <c r="ACL3">
        <v>96</v>
      </c>
      <c r="ACM3">
        <v>97</v>
      </c>
      <c r="ACN3">
        <v>94</v>
      </c>
      <c r="ACO3">
        <v>96</v>
      </c>
      <c r="ACP3">
        <v>91</v>
      </c>
      <c r="ACQ3">
        <v>99</v>
      </c>
      <c r="ACR3">
        <v>96</v>
      </c>
      <c r="ACS3">
        <v>93</v>
      </c>
      <c r="ACT3">
        <v>93</v>
      </c>
      <c r="ACU3">
        <v>94</v>
      </c>
      <c r="ACV3">
        <v>96</v>
      </c>
      <c r="ACW3">
        <v>96</v>
      </c>
      <c r="ACX3">
        <v>98</v>
      </c>
      <c r="ACY3">
        <v>94</v>
      </c>
      <c r="ACZ3">
        <v>92</v>
      </c>
      <c r="ADA3">
        <v>93</v>
      </c>
      <c r="ADB3">
        <v>98</v>
      </c>
      <c r="ADC3">
        <v>90</v>
      </c>
      <c r="ADD3">
        <v>96</v>
      </c>
      <c r="ADE3">
        <v>98</v>
      </c>
      <c r="ADF3">
        <v>95</v>
      </c>
      <c r="ADG3">
        <v>92</v>
      </c>
      <c r="ADH3">
        <v>94</v>
      </c>
      <c r="ADI3">
        <v>94</v>
      </c>
      <c r="ADJ3">
        <v>93</v>
      </c>
      <c r="ADK3">
        <v>93</v>
      </c>
      <c r="ADL3">
        <v>96</v>
      </c>
      <c r="ADM3">
        <v>96</v>
      </c>
      <c r="ADN3">
        <v>96</v>
      </c>
      <c r="ADO3">
        <v>95</v>
      </c>
      <c r="ADP3">
        <v>94</v>
      </c>
      <c r="ADQ3">
        <v>90</v>
      </c>
      <c r="ADR3">
        <v>90</v>
      </c>
      <c r="ADS3">
        <v>90</v>
      </c>
      <c r="ADT3">
        <v>95</v>
      </c>
      <c r="ADU3">
        <v>92</v>
      </c>
      <c r="ADV3">
        <v>96</v>
      </c>
      <c r="ADW3">
        <v>94</v>
      </c>
      <c r="ADX3">
        <v>95</v>
      </c>
      <c r="ADY3">
        <v>92</v>
      </c>
      <c r="ADZ3">
        <v>93</v>
      </c>
      <c r="AEA3">
        <v>91</v>
      </c>
      <c r="AEB3">
        <v>93</v>
      </c>
      <c r="AEC3">
        <v>96</v>
      </c>
      <c r="AED3">
        <v>92</v>
      </c>
      <c r="AEE3">
        <v>86</v>
      </c>
      <c r="AEF3">
        <v>89</v>
      </c>
      <c r="AEG3">
        <v>91</v>
      </c>
      <c r="AEH3">
        <v>83</v>
      </c>
      <c r="AEI3">
        <v>83</v>
      </c>
      <c r="AEJ3">
        <v>85</v>
      </c>
      <c r="AEK3">
        <v>81</v>
      </c>
      <c r="AEL3">
        <v>80</v>
      </c>
      <c r="AEM3">
        <v>79</v>
      </c>
      <c r="AEN3">
        <v>79</v>
      </c>
      <c r="AEO3">
        <v>79</v>
      </c>
      <c r="AEP3">
        <v>81</v>
      </c>
      <c r="AEQ3">
        <v>78</v>
      </c>
      <c r="AER3">
        <v>81</v>
      </c>
      <c r="AES3">
        <v>75</v>
      </c>
      <c r="AET3">
        <v>84</v>
      </c>
      <c r="AEU3">
        <v>78</v>
      </c>
      <c r="AEV3">
        <v>76</v>
      </c>
      <c r="AEW3">
        <v>81</v>
      </c>
      <c r="AEX3">
        <v>66</v>
      </c>
      <c r="AEY3">
        <v>70</v>
      </c>
      <c r="AEZ3">
        <v>68</v>
      </c>
      <c r="AFA3">
        <v>71</v>
      </c>
      <c r="AFB3">
        <v>56</v>
      </c>
      <c r="AFC3">
        <v>67</v>
      </c>
      <c r="AFD3">
        <v>72</v>
      </c>
      <c r="AFE3">
        <v>56</v>
      </c>
      <c r="AFF3">
        <v>69</v>
      </c>
      <c r="AFG3">
        <v>72</v>
      </c>
      <c r="AFH3">
        <v>77</v>
      </c>
      <c r="AFI3">
        <v>73</v>
      </c>
      <c r="AFJ3">
        <v>65</v>
      </c>
      <c r="AFK3">
        <v>63</v>
      </c>
      <c r="AFL3">
        <v>68</v>
      </c>
      <c r="AFM3">
        <v>61</v>
      </c>
      <c r="AFN3">
        <v>74</v>
      </c>
      <c r="AFO3">
        <v>72</v>
      </c>
      <c r="AFP3">
        <v>72</v>
      </c>
      <c r="AFQ3">
        <v>77</v>
      </c>
      <c r="AFR3">
        <v>72</v>
      </c>
      <c r="AFS3">
        <v>76</v>
      </c>
      <c r="AFT3">
        <v>77</v>
      </c>
      <c r="AFU3">
        <v>72</v>
      </c>
      <c r="AFV3">
        <v>74</v>
      </c>
      <c r="AFW3">
        <v>84</v>
      </c>
      <c r="AFX3">
        <v>81</v>
      </c>
      <c r="AFY3">
        <v>88</v>
      </c>
      <c r="AFZ3">
        <v>86</v>
      </c>
      <c r="AGA3">
        <v>83</v>
      </c>
      <c r="AGB3">
        <v>89</v>
      </c>
      <c r="AGC3">
        <v>86</v>
      </c>
      <c r="AGD3">
        <v>88</v>
      </c>
      <c r="AGE3">
        <v>87</v>
      </c>
      <c r="AGF3">
        <v>92</v>
      </c>
      <c r="AGG3">
        <v>87</v>
      </c>
      <c r="AGH3">
        <v>86</v>
      </c>
      <c r="AGI3">
        <v>85</v>
      </c>
      <c r="AGJ3">
        <v>88</v>
      </c>
      <c r="AGK3">
        <v>88</v>
      </c>
      <c r="AGL3">
        <v>90</v>
      </c>
      <c r="AGM3">
        <v>90</v>
      </c>
      <c r="AGN3">
        <v>97</v>
      </c>
      <c r="AGO3">
        <v>91</v>
      </c>
      <c r="AGP3">
        <v>92</v>
      </c>
      <c r="AGQ3">
        <v>92</v>
      </c>
      <c r="AGR3">
        <v>95</v>
      </c>
      <c r="AGS3">
        <v>90</v>
      </c>
      <c r="AGT3">
        <v>92</v>
      </c>
      <c r="AGU3">
        <v>90</v>
      </c>
      <c r="AGV3">
        <v>91</v>
      </c>
      <c r="AGW3">
        <v>92</v>
      </c>
      <c r="AGX3">
        <v>95</v>
      </c>
      <c r="AGY3">
        <v>92</v>
      </c>
      <c r="AGZ3">
        <v>92</v>
      </c>
      <c r="AHA3">
        <v>86</v>
      </c>
      <c r="AHB3">
        <v>95</v>
      </c>
      <c r="AHC3">
        <v>90</v>
      </c>
      <c r="AHD3">
        <v>89</v>
      </c>
      <c r="AHE3">
        <v>91</v>
      </c>
      <c r="AHF3">
        <v>89</v>
      </c>
      <c r="AHG3">
        <v>94</v>
      </c>
      <c r="AHH3">
        <v>92</v>
      </c>
      <c r="AHI3">
        <v>87</v>
      </c>
      <c r="AHJ3">
        <v>95</v>
      </c>
      <c r="AHK3">
        <v>93</v>
      </c>
      <c r="AHL3">
        <v>89</v>
      </c>
      <c r="AHM3">
        <v>95</v>
      </c>
      <c r="AHN3">
        <v>93</v>
      </c>
      <c r="AHO3">
        <v>89</v>
      </c>
      <c r="AHP3">
        <v>94</v>
      </c>
      <c r="AHQ3">
        <v>87</v>
      </c>
      <c r="AHR3">
        <v>93</v>
      </c>
      <c r="AHS3">
        <v>90</v>
      </c>
      <c r="AHT3">
        <v>91</v>
      </c>
      <c r="AHU3">
        <v>95</v>
      </c>
      <c r="AHV3">
        <v>93</v>
      </c>
      <c r="AHW3">
        <v>95</v>
      </c>
      <c r="AHX3">
        <v>92</v>
      </c>
      <c r="AHY3">
        <v>89</v>
      </c>
      <c r="AHZ3">
        <v>93</v>
      </c>
      <c r="AIA3">
        <v>88</v>
      </c>
      <c r="AIB3">
        <v>85</v>
      </c>
      <c r="AIC3">
        <v>93</v>
      </c>
      <c r="AID3">
        <v>88</v>
      </c>
      <c r="AIE3">
        <v>89</v>
      </c>
      <c r="AIF3">
        <v>85</v>
      </c>
      <c r="AIG3">
        <v>86</v>
      </c>
      <c r="AIH3">
        <v>92</v>
      </c>
      <c r="AII3">
        <v>79</v>
      </c>
      <c r="AIJ3">
        <v>83</v>
      </c>
      <c r="AIK3">
        <v>79</v>
      </c>
      <c r="AIL3">
        <v>81</v>
      </c>
      <c r="AIM3">
        <v>83</v>
      </c>
      <c r="AIN3">
        <v>82</v>
      </c>
      <c r="AIO3">
        <v>79</v>
      </c>
      <c r="AIP3">
        <v>81</v>
      </c>
      <c r="AIQ3">
        <v>79</v>
      </c>
      <c r="AIR3">
        <v>83</v>
      </c>
      <c r="AIS3">
        <v>82</v>
      </c>
      <c r="AIT3">
        <v>78</v>
      </c>
      <c r="AIU3">
        <v>75</v>
      </c>
      <c r="AIV3">
        <v>82</v>
      </c>
      <c r="AIW3">
        <v>79</v>
      </c>
      <c r="AIX3">
        <v>72</v>
      </c>
      <c r="AIY3">
        <v>80</v>
      </c>
      <c r="AIZ3">
        <v>73</v>
      </c>
      <c r="AJA3">
        <v>77</v>
      </c>
      <c r="AJB3">
        <v>82</v>
      </c>
      <c r="AJC3">
        <v>74</v>
      </c>
      <c r="AJD3">
        <v>69</v>
      </c>
      <c r="AJE3">
        <v>71</v>
      </c>
      <c r="AJF3">
        <v>61</v>
      </c>
      <c r="AJG3">
        <v>72</v>
      </c>
      <c r="AJH3">
        <v>70</v>
      </c>
      <c r="AJI3">
        <v>52</v>
      </c>
      <c r="AJJ3">
        <v>70</v>
      </c>
      <c r="AJK3">
        <v>49</v>
      </c>
      <c r="AJL3">
        <v>56</v>
      </c>
      <c r="AJM3">
        <v>53</v>
      </c>
      <c r="AJN3">
        <v>45</v>
      </c>
      <c r="AJO3">
        <v>54</v>
      </c>
      <c r="AJP3">
        <v>51</v>
      </c>
      <c r="AJQ3">
        <v>53</v>
      </c>
      <c r="AJR3">
        <v>56</v>
      </c>
      <c r="AJS3">
        <v>49</v>
      </c>
      <c r="AJT3">
        <v>63</v>
      </c>
      <c r="AJU3">
        <v>54</v>
      </c>
      <c r="AJV3">
        <v>53</v>
      </c>
      <c r="AJW3">
        <v>39</v>
      </c>
      <c r="AJX3">
        <v>54</v>
      </c>
      <c r="AJY3">
        <v>50</v>
      </c>
      <c r="AJZ3">
        <v>58</v>
      </c>
      <c r="AKA3">
        <v>57</v>
      </c>
      <c r="AKB3">
        <v>58</v>
      </c>
      <c r="AKC3">
        <v>56</v>
      </c>
      <c r="AKD3">
        <v>74</v>
      </c>
      <c r="AKE3">
        <v>50</v>
      </c>
      <c r="AKF3">
        <v>72</v>
      </c>
      <c r="AKG3">
        <v>64</v>
      </c>
      <c r="AKH3">
        <v>56</v>
      </c>
      <c r="AKI3">
        <v>48</v>
      </c>
      <c r="AKJ3">
        <v>66</v>
      </c>
      <c r="AKK3">
        <v>57</v>
      </c>
      <c r="AKL3">
        <v>72</v>
      </c>
      <c r="AKM3">
        <v>58</v>
      </c>
      <c r="AKN3">
        <v>68</v>
      </c>
      <c r="AKO3">
        <v>70</v>
      </c>
      <c r="AKP3">
        <v>63</v>
      </c>
      <c r="AKQ3">
        <v>66</v>
      </c>
      <c r="AKR3">
        <v>69</v>
      </c>
      <c r="AKS3">
        <v>70</v>
      </c>
      <c r="AKT3">
        <v>73</v>
      </c>
      <c r="AKU3">
        <v>77</v>
      </c>
      <c r="AKV3">
        <v>74</v>
      </c>
      <c r="AKW3">
        <v>71</v>
      </c>
      <c r="AKX3">
        <v>78</v>
      </c>
      <c r="AKY3">
        <v>80</v>
      </c>
      <c r="AKZ3">
        <v>75</v>
      </c>
      <c r="ALA3">
        <v>79</v>
      </c>
      <c r="ALB3">
        <v>74</v>
      </c>
      <c r="ALC3">
        <v>82</v>
      </c>
      <c r="ALD3">
        <v>77</v>
      </c>
      <c r="ALE3">
        <v>83</v>
      </c>
      <c r="ALF3">
        <v>90</v>
      </c>
      <c r="ALG3">
        <v>93</v>
      </c>
      <c r="ALH3">
        <v>82</v>
      </c>
      <c r="ALI3">
        <v>89</v>
      </c>
      <c r="ALJ3">
        <v>87</v>
      </c>
      <c r="ALK3">
        <v>89</v>
      </c>
      <c r="ALL3">
        <v>83</v>
      </c>
      <c r="ALM3">
        <v>90</v>
      </c>
      <c r="ALN3">
        <v>82</v>
      </c>
      <c r="ALO3">
        <v>87</v>
      </c>
      <c r="ALP3">
        <v>86</v>
      </c>
      <c r="ALQ3">
        <v>91</v>
      </c>
      <c r="ALR3">
        <v>86</v>
      </c>
      <c r="ALS3">
        <v>94</v>
      </c>
      <c r="ALT3">
        <v>89</v>
      </c>
      <c r="ALU3">
        <v>90</v>
      </c>
      <c r="ALV3">
        <v>87</v>
      </c>
      <c r="ALW3">
        <v>86</v>
      </c>
      <c r="ALX3">
        <v>85</v>
      </c>
      <c r="ALY3">
        <v>86</v>
      </c>
      <c r="ALZ3">
        <v>88</v>
      </c>
      <c r="AMA3">
        <v>92</v>
      </c>
      <c r="AMB3">
        <v>87</v>
      </c>
      <c r="AMC3">
        <v>94</v>
      </c>
      <c r="AMD3">
        <v>91</v>
      </c>
      <c r="AME3">
        <v>87</v>
      </c>
      <c r="AMF3">
        <v>93</v>
      </c>
      <c r="AMG3">
        <v>90</v>
      </c>
      <c r="AMH3">
        <v>88</v>
      </c>
      <c r="AMI3">
        <v>81</v>
      </c>
      <c r="AMJ3">
        <v>97</v>
      </c>
      <c r="AMK3">
        <v>91</v>
      </c>
      <c r="AML3">
        <v>91</v>
      </c>
      <c r="AMM3">
        <v>88</v>
      </c>
      <c r="AMN3">
        <v>93</v>
      </c>
      <c r="AMO3">
        <v>91</v>
      </c>
      <c r="AMP3">
        <v>93</v>
      </c>
      <c r="AMQ3">
        <v>92</v>
      </c>
      <c r="AMR3">
        <v>94</v>
      </c>
      <c r="AMS3">
        <v>95</v>
      </c>
      <c r="AMT3">
        <v>96</v>
      </c>
      <c r="AMU3">
        <v>91</v>
      </c>
      <c r="AMV3">
        <v>90</v>
      </c>
      <c r="AMW3">
        <v>92</v>
      </c>
      <c r="AMX3">
        <v>95</v>
      </c>
      <c r="AMY3">
        <v>91</v>
      </c>
      <c r="AMZ3">
        <v>92</v>
      </c>
      <c r="ANA3">
        <v>88</v>
      </c>
      <c r="ANB3">
        <v>90</v>
      </c>
      <c r="ANC3">
        <v>93</v>
      </c>
      <c r="AND3">
        <v>89</v>
      </c>
      <c r="ANE3">
        <v>93</v>
      </c>
      <c r="ANF3">
        <v>91</v>
      </c>
      <c r="ANG3">
        <v>87</v>
      </c>
      <c r="ANH3">
        <v>94</v>
      </c>
      <c r="ANI3">
        <v>92</v>
      </c>
      <c r="ANJ3">
        <v>91</v>
      </c>
      <c r="ANK3">
        <v>93</v>
      </c>
      <c r="ANL3">
        <v>92</v>
      </c>
      <c r="ANM3">
        <v>96</v>
      </c>
      <c r="ANN3">
        <v>90</v>
      </c>
      <c r="ANO3">
        <v>93</v>
      </c>
      <c r="ANP3">
        <v>86</v>
      </c>
      <c r="ANQ3">
        <v>98</v>
      </c>
      <c r="ANR3">
        <v>90</v>
      </c>
      <c r="ANS3">
        <v>89</v>
      </c>
      <c r="ANT3">
        <v>90</v>
      </c>
      <c r="ANU3">
        <v>89</v>
      </c>
      <c r="ANV3">
        <v>89</v>
      </c>
      <c r="ANW3">
        <v>88</v>
      </c>
      <c r="ANX3">
        <v>75</v>
      </c>
      <c r="ANY3">
        <v>85</v>
      </c>
      <c r="ANZ3">
        <v>89</v>
      </c>
      <c r="AOA3">
        <v>74</v>
      </c>
      <c r="AOB3">
        <v>77</v>
      </c>
      <c r="AOC3">
        <v>72</v>
      </c>
      <c r="AOD3">
        <v>85</v>
      </c>
      <c r="AOE3">
        <v>84</v>
      </c>
      <c r="AOF3">
        <v>75</v>
      </c>
      <c r="AOG3">
        <v>74</v>
      </c>
      <c r="AOH3">
        <v>78</v>
      </c>
      <c r="AOI3">
        <v>72</v>
      </c>
      <c r="AOJ3">
        <v>68</v>
      </c>
      <c r="AOK3">
        <v>74</v>
      </c>
      <c r="AOL3">
        <v>73</v>
      </c>
      <c r="AOM3">
        <v>74</v>
      </c>
      <c r="AON3">
        <v>62</v>
      </c>
      <c r="AOO3">
        <v>65</v>
      </c>
      <c r="AOP3">
        <v>56</v>
      </c>
      <c r="AOQ3">
        <v>66</v>
      </c>
      <c r="AOR3">
        <v>65</v>
      </c>
      <c r="AOS3">
        <v>73</v>
      </c>
      <c r="AOT3">
        <v>72</v>
      </c>
      <c r="AOU3">
        <v>73</v>
      </c>
      <c r="AOV3">
        <v>57</v>
      </c>
      <c r="AOW3">
        <v>73</v>
      </c>
      <c r="AOX3">
        <v>62</v>
      </c>
      <c r="AOY3">
        <v>81</v>
      </c>
      <c r="AOZ3">
        <v>70</v>
      </c>
      <c r="APA3">
        <v>66</v>
      </c>
      <c r="APB3">
        <v>73</v>
      </c>
      <c r="APC3">
        <v>70</v>
      </c>
      <c r="APD3">
        <v>77</v>
      </c>
      <c r="APE3">
        <v>75</v>
      </c>
      <c r="APF3">
        <v>76</v>
      </c>
      <c r="APG3">
        <v>75</v>
      </c>
      <c r="APH3">
        <v>76</v>
      </c>
      <c r="API3">
        <v>84</v>
      </c>
      <c r="APJ3">
        <v>80</v>
      </c>
      <c r="APK3">
        <v>72</v>
      </c>
      <c r="APL3">
        <v>77</v>
      </c>
      <c r="APM3">
        <v>84</v>
      </c>
      <c r="APN3">
        <v>83</v>
      </c>
      <c r="APO3">
        <v>88</v>
      </c>
      <c r="APP3">
        <v>82</v>
      </c>
      <c r="APQ3">
        <v>90</v>
      </c>
      <c r="APR3">
        <v>87</v>
      </c>
      <c r="APS3">
        <v>88</v>
      </c>
      <c r="APT3">
        <v>86</v>
      </c>
      <c r="APU3">
        <v>90</v>
      </c>
      <c r="APV3">
        <v>90</v>
      </c>
      <c r="APW3">
        <v>86</v>
      </c>
      <c r="APX3">
        <v>84</v>
      </c>
      <c r="APY3">
        <v>88</v>
      </c>
      <c r="APZ3">
        <v>94</v>
      </c>
      <c r="AQA3">
        <v>87</v>
      </c>
      <c r="AQB3">
        <v>88</v>
      </c>
      <c r="AQC3">
        <v>92</v>
      </c>
      <c r="AQD3">
        <v>98</v>
      </c>
      <c r="AQE3">
        <v>94</v>
      </c>
      <c r="AQF3">
        <v>92</v>
      </c>
      <c r="AQG3">
        <v>96</v>
      </c>
      <c r="AQH3">
        <v>92</v>
      </c>
      <c r="AQI3">
        <v>93</v>
      </c>
      <c r="AQJ3">
        <v>95</v>
      </c>
      <c r="AQK3">
        <v>97</v>
      </c>
      <c r="AQL3">
        <v>98</v>
      </c>
      <c r="AQM3">
        <v>96</v>
      </c>
      <c r="AQN3">
        <v>95</v>
      </c>
      <c r="AQO3">
        <v>93</v>
      </c>
      <c r="AQP3">
        <v>92</v>
      </c>
      <c r="AQQ3">
        <v>92</v>
      </c>
      <c r="AQR3">
        <v>95</v>
      </c>
      <c r="AQS3">
        <v>91</v>
      </c>
      <c r="AQT3">
        <v>88</v>
      </c>
      <c r="AQU3">
        <v>87</v>
      </c>
      <c r="AQV3">
        <v>96</v>
      </c>
      <c r="AQW3">
        <v>92</v>
      </c>
      <c r="AQX3">
        <v>96</v>
      </c>
      <c r="AQY3">
        <v>96</v>
      </c>
      <c r="AQZ3">
        <v>95</v>
      </c>
      <c r="ARA3">
        <v>100</v>
      </c>
      <c r="ARB3">
        <v>96</v>
      </c>
      <c r="ARC3">
        <v>98</v>
      </c>
      <c r="ARD3">
        <v>96</v>
      </c>
      <c r="ARE3">
        <v>99</v>
      </c>
      <c r="ARF3">
        <v>90</v>
      </c>
      <c r="ARG3">
        <v>98</v>
      </c>
      <c r="ARH3">
        <v>99</v>
      </c>
      <c r="ARI3">
        <v>96</v>
      </c>
      <c r="ARJ3">
        <v>97</v>
      </c>
      <c r="ARK3">
        <v>99</v>
      </c>
      <c r="ARL3">
        <v>98</v>
      </c>
      <c r="ARM3">
        <v>98</v>
      </c>
      <c r="ARN3">
        <v>99</v>
      </c>
      <c r="ARO3">
        <v>92</v>
      </c>
      <c r="ARP3">
        <v>97</v>
      </c>
      <c r="ARQ3">
        <v>95</v>
      </c>
      <c r="ARR3">
        <v>96</v>
      </c>
      <c r="ARS3">
        <v>95</v>
      </c>
      <c r="ART3">
        <v>97</v>
      </c>
      <c r="ARU3">
        <v>98</v>
      </c>
      <c r="ARV3">
        <v>96</v>
      </c>
      <c r="ARW3">
        <v>94</v>
      </c>
      <c r="ARX3">
        <v>94</v>
      </c>
      <c r="ARY3">
        <v>99</v>
      </c>
      <c r="ARZ3">
        <v>95</v>
      </c>
      <c r="ASA3">
        <v>95</v>
      </c>
      <c r="ASB3">
        <v>95</v>
      </c>
      <c r="ASC3">
        <v>95</v>
      </c>
      <c r="ASD3">
        <v>95</v>
      </c>
      <c r="ASE3">
        <v>98</v>
      </c>
      <c r="ASF3">
        <v>96</v>
      </c>
      <c r="ASG3">
        <v>96</v>
      </c>
      <c r="ASH3">
        <v>97</v>
      </c>
      <c r="ASI3">
        <v>94</v>
      </c>
      <c r="ASJ3">
        <v>92</v>
      </c>
      <c r="ASK3">
        <v>96</v>
      </c>
      <c r="ASL3">
        <v>95</v>
      </c>
      <c r="ASM3">
        <v>97</v>
      </c>
      <c r="ASN3">
        <v>96</v>
      </c>
      <c r="ASO3">
        <v>94</v>
      </c>
      <c r="ASP3">
        <v>96</v>
      </c>
      <c r="ASQ3">
        <v>97</v>
      </c>
      <c r="ASR3">
        <v>97</v>
      </c>
      <c r="ASS3">
        <v>97</v>
      </c>
      <c r="AST3">
        <v>96</v>
      </c>
      <c r="ASU3">
        <v>95</v>
      </c>
      <c r="ASV3">
        <v>94</v>
      </c>
      <c r="ASW3">
        <v>97</v>
      </c>
      <c r="ASX3">
        <v>93</v>
      </c>
      <c r="ASY3">
        <v>94</v>
      </c>
      <c r="ASZ3">
        <v>95</v>
      </c>
      <c r="ATA3">
        <v>95</v>
      </c>
      <c r="ATB3">
        <v>98</v>
      </c>
      <c r="ATC3">
        <v>96</v>
      </c>
      <c r="ATD3">
        <v>94</v>
      </c>
      <c r="ATE3">
        <v>98</v>
      </c>
      <c r="ATF3">
        <v>96</v>
      </c>
      <c r="ATG3">
        <v>94</v>
      </c>
      <c r="ATH3">
        <v>94</v>
      </c>
      <c r="ATI3">
        <v>95</v>
      </c>
      <c r="ATJ3">
        <v>98</v>
      </c>
      <c r="ATK3">
        <v>96</v>
      </c>
      <c r="ATL3">
        <v>89</v>
      </c>
      <c r="ATM3">
        <v>95</v>
      </c>
      <c r="ATN3">
        <v>93</v>
      </c>
      <c r="ATO3">
        <v>94</v>
      </c>
      <c r="ATP3">
        <v>94</v>
      </c>
      <c r="ATQ3">
        <v>95</v>
      </c>
      <c r="ATR3">
        <v>94</v>
      </c>
      <c r="ATS3">
        <v>94</v>
      </c>
      <c r="ATT3">
        <v>93</v>
      </c>
      <c r="ATU3">
        <v>91</v>
      </c>
      <c r="ATV3">
        <v>96</v>
      </c>
      <c r="ATW3">
        <v>92</v>
      </c>
      <c r="ATX3">
        <v>96</v>
      </c>
      <c r="ATY3">
        <v>96</v>
      </c>
      <c r="ATZ3">
        <v>96</v>
      </c>
      <c r="AUA3">
        <v>95</v>
      </c>
      <c r="AUB3">
        <v>94</v>
      </c>
      <c r="AUC3">
        <v>97</v>
      </c>
      <c r="AUD3">
        <v>95</v>
      </c>
      <c r="AUE3">
        <v>96</v>
      </c>
      <c r="AUF3">
        <v>95</v>
      </c>
      <c r="AUG3">
        <v>92</v>
      </c>
      <c r="AUH3">
        <v>96</v>
      </c>
      <c r="AUI3">
        <v>94</v>
      </c>
      <c r="AUJ3">
        <v>94</v>
      </c>
      <c r="AUK3">
        <v>97</v>
      </c>
      <c r="AUL3">
        <v>98</v>
      </c>
      <c r="AUM3">
        <v>96</v>
      </c>
      <c r="AUN3">
        <v>94</v>
      </c>
      <c r="AUO3">
        <v>94</v>
      </c>
      <c r="AUP3">
        <v>94</v>
      </c>
      <c r="AUQ3">
        <v>97</v>
      </c>
      <c r="AUR3">
        <v>99</v>
      </c>
      <c r="AUS3">
        <v>95</v>
      </c>
      <c r="AUT3">
        <v>97</v>
      </c>
      <c r="AUU3">
        <v>96</v>
      </c>
      <c r="AUV3">
        <v>95</v>
      </c>
      <c r="AUW3">
        <v>95</v>
      </c>
      <c r="AUX3">
        <v>97</v>
      </c>
      <c r="AUY3">
        <v>98</v>
      </c>
      <c r="AUZ3">
        <v>95</v>
      </c>
      <c r="AVA3">
        <v>98</v>
      </c>
      <c r="AVB3">
        <v>98</v>
      </c>
      <c r="AVC3">
        <v>100</v>
      </c>
      <c r="AVD3">
        <v>97</v>
      </c>
      <c r="AVE3">
        <v>95</v>
      </c>
      <c r="AVF3">
        <v>95</v>
      </c>
      <c r="AVG3">
        <v>97</v>
      </c>
      <c r="AVH3">
        <v>98</v>
      </c>
      <c r="AVI3">
        <v>98</v>
      </c>
      <c r="AVJ3">
        <v>94</v>
      </c>
      <c r="AVK3">
        <v>96</v>
      </c>
      <c r="AVL3">
        <v>100</v>
      </c>
      <c r="AVM3">
        <v>96</v>
      </c>
      <c r="AVN3">
        <v>96</v>
      </c>
      <c r="AVO3">
        <v>98</v>
      </c>
      <c r="AVP3">
        <v>97</v>
      </c>
      <c r="AVQ3">
        <v>96</v>
      </c>
      <c r="AVR3">
        <v>98</v>
      </c>
      <c r="AVS3">
        <v>97</v>
      </c>
      <c r="AVT3">
        <v>96</v>
      </c>
      <c r="AVU3">
        <v>97</v>
      </c>
      <c r="AVV3">
        <v>96</v>
      </c>
      <c r="AVW3">
        <v>95</v>
      </c>
      <c r="AVX3">
        <v>98</v>
      </c>
      <c r="AVY3">
        <v>98</v>
      </c>
      <c r="AVZ3">
        <v>99</v>
      </c>
      <c r="AWA3">
        <v>96</v>
      </c>
      <c r="AWB3">
        <v>98</v>
      </c>
      <c r="AWC3">
        <v>96</v>
      </c>
      <c r="AWD3">
        <v>97</v>
      </c>
      <c r="AWE3">
        <v>98</v>
      </c>
      <c r="AWF3">
        <v>99</v>
      </c>
      <c r="AWG3">
        <v>99</v>
      </c>
      <c r="AWH3">
        <v>100</v>
      </c>
      <c r="AWI3">
        <v>99</v>
      </c>
      <c r="AWJ3">
        <v>98</v>
      </c>
      <c r="AWK3">
        <v>96</v>
      </c>
      <c r="AWL3">
        <v>99</v>
      </c>
      <c r="AWM3">
        <v>98</v>
      </c>
      <c r="AWN3">
        <v>97</v>
      </c>
      <c r="AWO3">
        <v>97</v>
      </c>
      <c r="AWP3">
        <v>94</v>
      </c>
      <c r="AWQ3">
        <v>98</v>
      </c>
      <c r="AWR3">
        <v>97</v>
      </c>
      <c r="AWS3">
        <v>97</v>
      </c>
      <c r="AWT3">
        <v>96</v>
      </c>
      <c r="AWU3">
        <v>99</v>
      </c>
      <c r="AWV3">
        <v>97</v>
      </c>
      <c r="AWW3">
        <v>95</v>
      </c>
      <c r="AWX3">
        <v>95</v>
      </c>
      <c r="AWY3">
        <v>94</v>
      </c>
      <c r="AWZ3">
        <v>96</v>
      </c>
      <c r="AXA3">
        <v>99</v>
      </c>
      <c r="AXB3">
        <v>98</v>
      </c>
      <c r="AXC3">
        <v>99</v>
      </c>
      <c r="AXD3">
        <v>100</v>
      </c>
      <c r="AXE3">
        <v>95</v>
      </c>
      <c r="AXF3">
        <v>98</v>
      </c>
      <c r="AXG3">
        <v>93</v>
      </c>
      <c r="AXH3">
        <v>96</v>
      </c>
      <c r="AXI3">
        <v>96</v>
      </c>
      <c r="AXJ3">
        <v>97</v>
      </c>
      <c r="AXK3">
        <v>98</v>
      </c>
      <c r="AXL3">
        <v>99</v>
      </c>
      <c r="AXM3">
        <v>96</v>
      </c>
      <c r="AXN3">
        <v>99</v>
      </c>
      <c r="AXO3">
        <v>96</v>
      </c>
      <c r="AXP3">
        <v>97</v>
      </c>
      <c r="AXQ3">
        <v>99</v>
      </c>
      <c r="AXR3">
        <v>95</v>
      </c>
      <c r="AXS3">
        <v>98</v>
      </c>
      <c r="AXT3">
        <v>94</v>
      </c>
      <c r="AXU3">
        <v>96</v>
      </c>
      <c r="AXV3">
        <v>99</v>
      </c>
      <c r="AXW3">
        <v>97</v>
      </c>
      <c r="AXX3">
        <v>95</v>
      </c>
      <c r="AXY3">
        <v>97</v>
      </c>
      <c r="AXZ3">
        <v>95</v>
      </c>
      <c r="AYA3">
        <v>97</v>
      </c>
      <c r="AYB3">
        <v>98</v>
      </c>
      <c r="AYC3">
        <v>96</v>
      </c>
      <c r="AYD3">
        <v>96</v>
      </c>
      <c r="AYE3">
        <v>96</v>
      </c>
      <c r="AYF3">
        <v>98</v>
      </c>
      <c r="AYG3">
        <v>97</v>
      </c>
      <c r="AYH3">
        <v>96</v>
      </c>
      <c r="AYI3">
        <v>96</v>
      </c>
      <c r="AYJ3">
        <v>96</v>
      </c>
      <c r="AYK3">
        <v>96</v>
      </c>
      <c r="AYL3">
        <v>97</v>
      </c>
      <c r="AYM3">
        <v>98</v>
      </c>
      <c r="AYN3">
        <v>99</v>
      </c>
      <c r="AYO3">
        <v>99</v>
      </c>
      <c r="AYP3">
        <v>98</v>
      </c>
      <c r="AYQ3">
        <v>99</v>
      </c>
      <c r="AYR3">
        <v>98</v>
      </c>
      <c r="AYS3">
        <v>97</v>
      </c>
      <c r="AYT3">
        <v>97</v>
      </c>
      <c r="AYU3">
        <v>98</v>
      </c>
      <c r="AYV3">
        <v>97</v>
      </c>
      <c r="AYW3">
        <v>98</v>
      </c>
      <c r="AYX3">
        <v>99</v>
      </c>
      <c r="AYY3">
        <v>98</v>
      </c>
      <c r="AYZ3">
        <v>98</v>
      </c>
      <c r="AZA3">
        <v>98</v>
      </c>
      <c r="AZB3">
        <v>99</v>
      </c>
      <c r="AZC3">
        <v>97</v>
      </c>
      <c r="AZD3">
        <v>97</v>
      </c>
      <c r="AZE3">
        <v>98</v>
      </c>
      <c r="AZF3">
        <v>89</v>
      </c>
      <c r="AZG3">
        <v>95</v>
      </c>
      <c r="AZH3">
        <v>98</v>
      </c>
      <c r="AZI3">
        <v>97</v>
      </c>
      <c r="AZJ3">
        <v>100</v>
      </c>
      <c r="AZK3">
        <v>98</v>
      </c>
      <c r="AZL3">
        <v>99</v>
      </c>
      <c r="AZM3">
        <v>98</v>
      </c>
      <c r="AZN3">
        <v>98</v>
      </c>
      <c r="AZO3">
        <v>97</v>
      </c>
      <c r="AZP3">
        <v>100</v>
      </c>
      <c r="AZQ3">
        <v>97</v>
      </c>
      <c r="AZR3">
        <v>99</v>
      </c>
      <c r="AZS3">
        <v>98</v>
      </c>
      <c r="AZT3">
        <v>99</v>
      </c>
      <c r="AZU3">
        <v>98</v>
      </c>
      <c r="AZV3">
        <v>98</v>
      </c>
      <c r="AZW3">
        <v>97</v>
      </c>
      <c r="AZX3">
        <v>98</v>
      </c>
      <c r="AZY3">
        <v>98</v>
      </c>
      <c r="AZZ3">
        <v>98</v>
      </c>
      <c r="BAA3">
        <v>98</v>
      </c>
      <c r="BAB3">
        <v>95</v>
      </c>
      <c r="BAC3">
        <v>99</v>
      </c>
      <c r="BAD3">
        <v>98</v>
      </c>
      <c r="BAE3">
        <v>97</v>
      </c>
      <c r="BAF3">
        <v>99</v>
      </c>
      <c r="BAG3">
        <v>97</v>
      </c>
      <c r="BAH3">
        <v>95</v>
      </c>
      <c r="BAI3">
        <v>99</v>
      </c>
      <c r="BAJ3">
        <v>97</v>
      </c>
      <c r="BAK3">
        <v>94</v>
      </c>
      <c r="BAL3">
        <v>98</v>
      </c>
      <c r="BAM3">
        <v>99</v>
      </c>
      <c r="BAN3">
        <v>99</v>
      </c>
      <c r="BAO3">
        <v>96</v>
      </c>
      <c r="BAP3">
        <v>99</v>
      </c>
      <c r="BAQ3">
        <v>94</v>
      </c>
      <c r="BAR3">
        <v>95</v>
      </c>
      <c r="BAS3">
        <v>97</v>
      </c>
      <c r="BAT3">
        <v>97</v>
      </c>
      <c r="BAU3">
        <v>98</v>
      </c>
      <c r="BAV3">
        <v>97</v>
      </c>
      <c r="BAW3">
        <v>99</v>
      </c>
      <c r="BAX3">
        <v>97</v>
      </c>
      <c r="BAY3">
        <v>99</v>
      </c>
      <c r="BAZ3">
        <v>99</v>
      </c>
      <c r="BBA3">
        <v>98</v>
      </c>
      <c r="BBB3">
        <v>93</v>
      </c>
      <c r="BBC3">
        <v>100</v>
      </c>
      <c r="BBD3">
        <v>97</v>
      </c>
      <c r="BBE3">
        <v>99</v>
      </c>
      <c r="BBF3">
        <v>96</v>
      </c>
      <c r="BBG3">
        <v>99</v>
      </c>
      <c r="BBH3">
        <v>96</v>
      </c>
      <c r="BBI3">
        <v>97</v>
      </c>
      <c r="BBJ3">
        <v>99</v>
      </c>
      <c r="BBK3">
        <v>98</v>
      </c>
      <c r="BBL3">
        <v>95</v>
      </c>
      <c r="BBM3">
        <v>100</v>
      </c>
      <c r="BBN3">
        <v>99</v>
      </c>
      <c r="BBO3">
        <v>97</v>
      </c>
      <c r="BBP3">
        <v>100</v>
      </c>
      <c r="BBQ3">
        <v>99</v>
      </c>
      <c r="BBR3">
        <v>100</v>
      </c>
      <c r="BBS3">
        <v>99</v>
      </c>
      <c r="BBT3">
        <v>98</v>
      </c>
      <c r="BBU3">
        <v>96</v>
      </c>
      <c r="BBV3">
        <v>95</v>
      </c>
      <c r="BBW3">
        <v>100</v>
      </c>
      <c r="BBX3">
        <v>95</v>
      </c>
      <c r="BBY3">
        <v>97</v>
      </c>
      <c r="BBZ3">
        <v>96</v>
      </c>
      <c r="BCA3">
        <v>99</v>
      </c>
      <c r="BCB3">
        <v>98</v>
      </c>
      <c r="BCC3">
        <v>98</v>
      </c>
      <c r="BCD3">
        <v>98</v>
      </c>
      <c r="BCE3">
        <v>94</v>
      </c>
      <c r="BCF3">
        <v>99</v>
      </c>
      <c r="BCG3">
        <v>98</v>
      </c>
      <c r="BCH3">
        <v>96</v>
      </c>
      <c r="BCI3">
        <v>93</v>
      </c>
      <c r="BCJ3">
        <v>97</v>
      </c>
      <c r="BCK3">
        <v>98</v>
      </c>
      <c r="BCL3">
        <v>95</v>
      </c>
      <c r="BCM3">
        <v>96</v>
      </c>
      <c r="BCN3">
        <v>95</v>
      </c>
      <c r="BCO3">
        <v>96</v>
      </c>
      <c r="BCP3">
        <v>96</v>
      </c>
      <c r="BCQ3">
        <v>100</v>
      </c>
      <c r="BCR3">
        <v>98</v>
      </c>
      <c r="BCS3">
        <v>98</v>
      </c>
      <c r="BCT3">
        <v>98</v>
      </c>
      <c r="BCU3">
        <v>95</v>
      </c>
      <c r="BCV3">
        <v>97</v>
      </c>
      <c r="BCW3">
        <v>98</v>
      </c>
      <c r="BCX3">
        <v>99</v>
      </c>
      <c r="BCY3">
        <v>98</v>
      </c>
      <c r="BCZ3">
        <v>99</v>
      </c>
      <c r="BDA3">
        <v>98</v>
      </c>
      <c r="BDB3">
        <v>92</v>
      </c>
      <c r="BDC3">
        <v>98</v>
      </c>
      <c r="BDD3">
        <v>99</v>
      </c>
      <c r="BDE3">
        <v>100</v>
      </c>
      <c r="BDF3">
        <v>98</v>
      </c>
      <c r="BDG3">
        <v>97</v>
      </c>
      <c r="BDH3">
        <v>98</v>
      </c>
      <c r="BDI3">
        <v>97</v>
      </c>
      <c r="BDJ3">
        <v>98</v>
      </c>
      <c r="BDK3">
        <v>96</v>
      </c>
      <c r="BDL3">
        <v>99</v>
      </c>
      <c r="BDM3">
        <v>99</v>
      </c>
      <c r="BDN3">
        <v>98</v>
      </c>
      <c r="BDO3">
        <v>98</v>
      </c>
      <c r="BDP3">
        <v>95</v>
      </c>
      <c r="BDQ3">
        <v>99</v>
      </c>
      <c r="BDR3">
        <v>98</v>
      </c>
      <c r="BDS3">
        <v>100</v>
      </c>
      <c r="BDT3">
        <v>98</v>
      </c>
      <c r="BDU3">
        <v>100</v>
      </c>
      <c r="BDV3">
        <v>98</v>
      </c>
      <c r="BDW3">
        <v>97</v>
      </c>
      <c r="BDX3">
        <v>97</v>
      </c>
      <c r="BDY3">
        <v>99</v>
      </c>
      <c r="BDZ3">
        <v>100</v>
      </c>
      <c r="BEA3">
        <v>98</v>
      </c>
      <c r="BEB3">
        <v>98</v>
      </c>
      <c r="BEC3">
        <v>98</v>
      </c>
      <c r="BED3">
        <v>99</v>
      </c>
      <c r="BEE3">
        <v>99</v>
      </c>
      <c r="BEF3">
        <v>98</v>
      </c>
      <c r="BEG3">
        <v>96</v>
      </c>
      <c r="BEH3">
        <v>100</v>
      </c>
      <c r="BEI3">
        <v>99</v>
      </c>
      <c r="BEJ3">
        <v>98</v>
      </c>
      <c r="BEK3">
        <v>98</v>
      </c>
      <c r="BEL3">
        <v>97</v>
      </c>
      <c r="BEM3">
        <v>99</v>
      </c>
      <c r="BEN3">
        <v>96</v>
      </c>
      <c r="BEO3">
        <v>96</v>
      </c>
      <c r="BEP3">
        <v>98</v>
      </c>
      <c r="BEQ3">
        <v>99</v>
      </c>
      <c r="BER3">
        <v>98</v>
      </c>
      <c r="BES3">
        <v>97</v>
      </c>
      <c r="BET3">
        <v>97</v>
      </c>
      <c r="BEU3">
        <v>95</v>
      </c>
      <c r="BEV3">
        <v>99</v>
      </c>
      <c r="BEW3">
        <v>100</v>
      </c>
      <c r="BEX3">
        <v>96</v>
      </c>
      <c r="BEY3">
        <v>98</v>
      </c>
      <c r="BEZ3">
        <v>97</v>
      </c>
      <c r="BFA3">
        <v>100</v>
      </c>
      <c r="BFB3">
        <v>100</v>
      </c>
      <c r="BFC3">
        <v>99</v>
      </c>
      <c r="BFD3">
        <v>99</v>
      </c>
      <c r="BFE3">
        <v>97</v>
      </c>
      <c r="BFF3">
        <v>98</v>
      </c>
      <c r="BFG3">
        <v>99</v>
      </c>
      <c r="BFH3">
        <v>98</v>
      </c>
      <c r="BFI3">
        <v>100</v>
      </c>
      <c r="BFJ3">
        <v>99</v>
      </c>
      <c r="BFK3">
        <v>99</v>
      </c>
      <c r="BFL3">
        <v>98</v>
      </c>
      <c r="BFM3">
        <v>98</v>
      </c>
      <c r="BFN3">
        <v>99</v>
      </c>
      <c r="BFO3">
        <v>98</v>
      </c>
      <c r="BFP3">
        <v>95</v>
      </c>
      <c r="BFQ3">
        <v>99</v>
      </c>
      <c r="BFR3">
        <v>94</v>
      </c>
      <c r="BFS3">
        <v>99</v>
      </c>
      <c r="BFT3">
        <v>97</v>
      </c>
      <c r="BFU3">
        <v>97</v>
      </c>
      <c r="BFV3">
        <v>99</v>
      </c>
      <c r="BFW3">
        <v>95</v>
      </c>
      <c r="BFX3">
        <v>99</v>
      </c>
      <c r="BFY3">
        <v>98</v>
      </c>
      <c r="BFZ3">
        <v>99</v>
      </c>
      <c r="BGA3">
        <v>100</v>
      </c>
      <c r="BGB3">
        <v>99</v>
      </c>
      <c r="BGC3">
        <v>97</v>
      </c>
      <c r="BGD3">
        <v>98</v>
      </c>
      <c r="BGE3">
        <v>97</v>
      </c>
      <c r="BGF3">
        <v>98</v>
      </c>
      <c r="BGG3">
        <v>95</v>
      </c>
      <c r="BGH3">
        <v>97</v>
      </c>
      <c r="BGI3">
        <v>92</v>
      </c>
      <c r="BGJ3">
        <v>98</v>
      </c>
      <c r="BGK3">
        <v>98</v>
      </c>
      <c r="BGL3">
        <v>100</v>
      </c>
      <c r="BGM3">
        <v>97</v>
      </c>
      <c r="BGN3">
        <v>97</v>
      </c>
      <c r="BGO3">
        <v>99</v>
      </c>
      <c r="BGP3">
        <v>99</v>
      </c>
      <c r="BGQ3">
        <v>98</v>
      </c>
      <c r="BGR3">
        <v>97</v>
      </c>
      <c r="BGS3">
        <v>100</v>
      </c>
      <c r="BGT3">
        <v>99</v>
      </c>
      <c r="BGU3">
        <v>100</v>
      </c>
      <c r="BGV3">
        <v>100</v>
      </c>
      <c r="BGW3">
        <v>99</v>
      </c>
      <c r="BGX3">
        <v>98</v>
      </c>
      <c r="BGY3">
        <v>99</v>
      </c>
      <c r="BGZ3">
        <v>99</v>
      </c>
      <c r="BHA3">
        <v>98</v>
      </c>
      <c r="BHB3">
        <v>100</v>
      </c>
      <c r="BHC3">
        <v>99</v>
      </c>
      <c r="BHD3">
        <v>99</v>
      </c>
      <c r="BHE3">
        <v>94</v>
      </c>
      <c r="BHF3">
        <v>98</v>
      </c>
      <c r="BHG3">
        <v>96</v>
      </c>
      <c r="BHH3">
        <v>97</v>
      </c>
      <c r="BHI3">
        <v>95</v>
      </c>
      <c r="BHJ3">
        <v>98</v>
      </c>
      <c r="BHK3">
        <v>96</v>
      </c>
      <c r="BHL3">
        <v>97</v>
      </c>
      <c r="BHM3">
        <v>96</v>
      </c>
      <c r="BHN3">
        <v>97</v>
      </c>
      <c r="BHO3">
        <v>98</v>
      </c>
      <c r="BHP3">
        <v>96</v>
      </c>
      <c r="BHQ3">
        <v>99</v>
      </c>
      <c r="BHR3">
        <v>99</v>
      </c>
      <c r="BHS3">
        <v>97</v>
      </c>
      <c r="BHT3">
        <v>98</v>
      </c>
      <c r="BHU3">
        <v>98</v>
      </c>
      <c r="BHV3">
        <v>99</v>
      </c>
      <c r="BHW3">
        <v>98</v>
      </c>
      <c r="BHX3">
        <v>97</v>
      </c>
      <c r="BHY3">
        <v>98</v>
      </c>
      <c r="BHZ3">
        <v>98</v>
      </c>
      <c r="BIA3">
        <v>99</v>
      </c>
      <c r="BIB3">
        <v>98</v>
      </c>
      <c r="BIC3">
        <v>98</v>
      </c>
      <c r="BID3">
        <v>97</v>
      </c>
      <c r="BIE3">
        <v>93</v>
      </c>
      <c r="BIF3">
        <v>96</v>
      </c>
      <c r="BIG3">
        <v>100</v>
      </c>
      <c r="BIH3">
        <v>97</v>
      </c>
      <c r="BII3">
        <v>97</v>
      </c>
      <c r="BIJ3">
        <v>98</v>
      </c>
      <c r="BIK3">
        <v>99</v>
      </c>
      <c r="BIL3">
        <v>96</v>
      </c>
      <c r="BIM3">
        <v>98</v>
      </c>
      <c r="BIN3">
        <v>97</v>
      </c>
      <c r="BIO3">
        <v>100</v>
      </c>
      <c r="BIP3">
        <v>98</v>
      </c>
      <c r="BIQ3">
        <v>97</v>
      </c>
      <c r="BIR3">
        <v>96</v>
      </c>
      <c r="BIS3">
        <v>100</v>
      </c>
      <c r="BIT3">
        <v>100</v>
      </c>
      <c r="BIU3">
        <v>100</v>
      </c>
      <c r="BIV3">
        <v>98</v>
      </c>
      <c r="BIW3">
        <v>99</v>
      </c>
      <c r="BIX3">
        <v>96</v>
      </c>
      <c r="BIY3">
        <v>98</v>
      </c>
      <c r="BIZ3">
        <v>97</v>
      </c>
      <c r="BJA3">
        <v>96</v>
      </c>
      <c r="BJB3">
        <v>98</v>
      </c>
      <c r="BJC3">
        <v>94</v>
      </c>
      <c r="BJD3">
        <v>97</v>
      </c>
      <c r="BJE3">
        <v>100</v>
      </c>
      <c r="BJF3">
        <v>97</v>
      </c>
      <c r="BJG3">
        <v>97</v>
      </c>
      <c r="BJH3">
        <v>96</v>
      </c>
      <c r="BJI3">
        <v>99</v>
      </c>
      <c r="BJJ3">
        <v>99</v>
      </c>
      <c r="BJK3">
        <v>97</v>
      </c>
      <c r="BJL3">
        <v>97</v>
      </c>
      <c r="BJM3">
        <v>99</v>
      </c>
      <c r="BJN3">
        <v>97</v>
      </c>
      <c r="BJO3">
        <v>99</v>
      </c>
      <c r="BJP3">
        <v>99</v>
      </c>
      <c r="BJQ3">
        <v>98</v>
      </c>
      <c r="BJR3">
        <v>99</v>
      </c>
      <c r="BJS3">
        <v>97</v>
      </c>
      <c r="BJT3">
        <v>100</v>
      </c>
      <c r="BJU3">
        <v>96</v>
      </c>
      <c r="BJV3">
        <v>100</v>
      </c>
      <c r="BJW3">
        <v>96</v>
      </c>
      <c r="BJX3">
        <v>96</v>
      </c>
      <c r="BJY3">
        <v>98</v>
      </c>
      <c r="BJZ3">
        <v>100</v>
      </c>
      <c r="BKA3">
        <v>95</v>
      </c>
      <c r="BKB3">
        <v>99</v>
      </c>
      <c r="BKC3">
        <v>97</v>
      </c>
      <c r="BKD3">
        <v>97</v>
      </c>
      <c r="BKE3">
        <v>99</v>
      </c>
      <c r="BKF3">
        <v>96</v>
      </c>
      <c r="BKG3">
        <v>96</v>
      </c>
      <c r="BKH3">
        <v>98</v>
      </c>
      <c r="BKI3">
        <v>96</v>
      </c>
      <c r="BKJ3">
        <v>97</v>
      </c>
      <c r="BKK3">
        <v>99</v>
      </c>
      <c r="BKL3">
        <v>97</v>
      </c>
      <c r="BKM3">
        <v>98</v>
      </c>
      <c r="BKN3">
        <v>97</v>
      </c>
      <c r="BKO3">
        <v>99</v>
      </c>
      <c r="BKP3">
        <v>100</v>
      </c>
      <c r="BKQ3">
        <v>96</v>
      </c>
      <c r="BKR3">
        <v>97</v>
      </c>
      <c r="BKS3">
        <v>98</v>
      </c>
      <c r="BKT3">
        <v>98</v>
      </c>
      <c r="BKU3">
        <v>98</v>
      </c>
      <c r="BKV3">
        <v>97</v>
      </c>
      <c r="BKW3">
        <v>99</v>
      </c>
      <c r="BKX3">
        <v>97</v>
      </c>
      <c r="BKY3">
        <v>98</v>
      </c>
      <c r="BKZ3">
        <v>97</v>
      </c>
      <c r="BLA3">
        <v>99</v>
      </c>
      <c r="BLB3">
        <v>97</v>
      </c>
      <c r="BLC3">
        <v>98</v>
      </c>
      <c r="BLD3">
        <v>98</v>
      </c>
      <c r="BLE3">
        <v>97</v>
      </c>
      <c r="BLF3">
        <v>97</v>
      </c>
      <c r="BLG3">
        <v>96</v>
      </c>
      <c r="BLH3">
        <v>93</v>
      </c>
      <c r="BLI3">
        <v>96</v>
      </c>
      <c r="BLJ3">
        <v>98</v>
      </c>
      <c r="BLK3">
        <v>99</v>
      </c>
      <c r="BLL3">
        <v>100</v>
      </c>
      <c r="BLM3">
        <v>100</v>
      </c>
      <c r="BLN3">
        <v>98</v>
      </c>
      <c r="BLO3">
        <v>97</v>
      </c>
      <c r="BLP3">
        <v>98</v>
      </c>
      <c r="BLQ3">
        <v>94</v>
      </c>
      <c r="BLR3">
        <v>99</v>
      </c>
      <c r="BLS3">
        <v>100</v>
      </c>
      <c r="BLT3">
        <v>98</v>
      </c>
      <c r="BLU3">
        <v>96</v>
      </c>
      <c r="BLV3">
        <v>96</v>
      </c>
      <c r="BLW3">
        <v>98</v>
      </c>
      <c r="BLX3">
        <v>99</v>
      </c>
      <c r="BLY3">
        <v>99</v>
      </c>
      <c r="BLZ3">
        <v>98</v>
      </c>
      <c r="BMA3">
        <v>97</v>
      </c>
      <c r="BMB3">
        <v>96</v>
      </c>
      <c r="BMC3">
        <v>98</v>
      </c>
      <c r="BMD3">
        <v>100</v>
      </c>
      <c r="BME3">
        <v>96</v>
      </c>
      <c r="BMF3">
        <v>99</v>
      </c>
      <c r="BMG3">
        <v>95</v>
      </c>
      <c r="BMH3">
        <v>98</v>
      </c>
      <c r="BMI3">
        <v>99</v>
      </c>
      <c r="BMJ3">
        <v>99</v>
      </c>
      <c r="BMK3">
        <v>97</v>
      </c>
      <c r="BML3">
        <v>98</v>
      </c>
      <c r="BMM3">
        <v>96</v>
      </c>
      <c r="BMN3">
        <v>98</v>
      </c>
      <c r="BMO3">
        <v>100</v>
      </c>
      <c r="BMP3">
        <v>99</v>
      </c>
      <c r="BMQ3">
        <v>98</v>
      </c>
      <c r="BMR3">
        <v>98</v>
      </c>
      <c r="BMS3">
        <v>97</v>
      </c>
      <c r="BMT3">
        <v>95</v>
      </c>
      <c r="BMU3">
        <v>99</v>
      </c>
      <c r="BMV3">
        <v>97</v>
      </c>
      <c r="BMW3">
        <v>100</v>
      </c>
      <c r="BMX3">
        <v>96</v>
      </c>
      <c r="BMY3">
        <v>99</v>
      </c>
      <c r="BMZ3">
        <v>99</v>
      </c>
      <c r="BNA3">
        <v>98</v>
      </c>
      <c r="BNB3">
        <v>99</v>
      </c>
      <c r="BNC3">
        <v>98</v>
      </c>
      <c r="BND3">
        <v>98</v>
      </c>
      <c r="BNE3">
        <v>100</v>
      </c>
      <c r="BNF3">
        <v>95</v>
      </c>
      <c r="BNG3">
        <v>98</v>
      </c>
      <c r="BNH3">
        <v>98</v>
      </c>
      <c r="BNI3">
        <v>94</v>
      </c>
      <c r="BNJ3">
        <v>95</v>
      </c>
      <c r="BNK3">
        <v>99</v>
      </c>
      <c r="BNL3">
        <v>98</v>
      </c>
      <c r="BNM3">
        <v>98</v>
      </c>
      <c r="BNN3">
        <v>97</v>
      </c>
      <c r="BNO3">
        <v>99</v>
      </c>
      <c r="BNP3">
        <v>99</v>
      </c>
      <c r="BNQ3">
        <v>100</v>
      </c>
      <c r="BNR3">
        <v>100</v>
      </c>
      <c r="BNS3">
        <v>96</v>
      </c>
      <c r="BNT3">
        <v>98</v>
      </c>
      <c r="BNU3">
        <v>98</v>
      </c>
      <c r="BNV3">
        <v>98</v>
      </c>
      <c r="BNW3">
        <v>95</v>
      </c>
      <c r="BNX3">
        <v>99</v>
      </c>
      <c r="BNY3">
        <v>97</v>
      </c>
      <c r="BNZ3">
        <v>99</v>
      </c>
      <c r="BOA3">
        <v>96</v>
      </c>
      <c r="BOB3">
        <v>96</v>
      </c>
      <c r="BOC3">
        <v>99</v>
      </c>
      <c r="BOD3">
        <v>94</v>
      </c>
      <c r="BOE3">
        <v>100</v>
      </c>
      <c r="BOF3">
        <v>95</v>
      </c>
      <c r="BOG3">
        <v>99</v>
      </c>
      <c r="BOH3">
        <v>99</v>
      </c>
      <c r="BOI3">
        <v>99</v>
      </c>
      <c r="BOJ3">
        <v>98</v>
      </c>
      <c r="BOK3">
        <v>96</v>
      </c>
      <c r="BOL3">
        <v>99</v>
      </c>
      <c r="BOM3">
        <v>97</v>
      </c>
      <c r="BON3">
        <v>100</v>
      </c>
      <c r="BOO3">
        <v>99</v>
      </c>
      <c r="BOP3">
        <v>99</v>
      </c>
      <c r="BOQ3">
        <v>99</v>
      </c>
      <c r="BOR3">
        <v>99</v>
      </c>
      <c r="BOS3">
        <v>96</v>
      </c>
      <c r="BOT3">
        <v>96</v>
      </c>
      <c r="BOU3">
        <v>97</v>
      </c>
      <c r="BOV3">
        <v>99</v>
      </c>
      <c r="BOW3">
        <v>96</v>
      </c>
      <c r="BOX3">
        <v>100</v>
      </c>
      <c r="BOY3">
        <v>97</v>
      </c>
      <c r="BOZ3">
        <v>99</v>
      </c>
      <c r="BPA3">
        <v>96</v>
      </c>
      <c r="BPB3">
        <v>100</v>
      </c>
      <c r="BPC3">
        <v>96</v>
      </c>
      <c r="BPD3">
        <v>99</v>
      </c>
      <c r="BPE3">
        <v>100</v>
      </c>
      <c r="BPF3">
        <v>98</v>
      </c>
      <c r="BPG3">
        <v>97</v>
      </c>
      <c r="BPH3">
        <v>96</v>
      </c>
      <c r="BPI3">
        <v>100</v>
      </c>
      <c r="BPJ3">
        <v>98</v>
      </c>
      <c r="BPK3">
        <v>100</v>
      </c>
      <c r="BPL3">
        <v>97</v>
      </c>
      <c r="BPM3">
        <v>98</v>
      </c>
      <c r="BPN3">
        <v>97</v>
      </c>
      <c r="BPO3">
        <v>96</v>
      </c>
      <c r="BPP3">
        <v>99</v>
      </c>
      <c r="BPQ3">
        <v>97</v>
      </c>
      <c r="BPR3">
        <v>98</v>
      </c>
      <c r="BPS3">
        <v>98</v>
      </c>
      <c r="BPT3">
        <v>98</v>
      </c>
      <c r="BPU3">
        <v>100</v>
      </c>
      <c r="BPV3">
        <v>100</v>
      </c>
      <c r="BPW3">
        <v>99</v>
      </c>
      <c r="BPX3">
        <v>99</v>
      </c>
      <c r="BPY3">
        <v>95</v>
      </c>
      <c r="BPZ3">
        <v>100</v>
      </c>
      <c r="BQA3">
        <v>98</v>
      </c>
      <c r="BQB3">
        <v>97</v>
      </c>
      <c r="BQC3">
        <v>98</v>
      </c>
      <c r="BQD3">
        <v>97</v>
      </c>
      <c r="BQE3">
        <v>100</v>
      </c>
      <c r="BQF3">
        <v>95</v>
      </c>
      <c r="BQG3">
        <v>95</v>
      </c>
      <c r="BQH3">
        <v>98</v>
      </c>
      <c r="BQI3">
        <v>99</v>
      </c>
      <c r="BQJ3">
        <v>100</v>
      </c>
      <c r="BQK3">
        <v>98</v>
      </c>
      <c r="BQL3">
        <v>99</v>
      </c>
      <c r="BQM3">
        <v>100</v>
      </c>
      <c r="BQN3">
        <v>97</v>
      </c>
      <c r="BQO3">
        <v>96</v>
      </c>
      <c r="BQP3">
        <v>98</v>
      </c>
      <c r="BQQ3">
        <v>97</v>
      </c>
      <c r="BQR3">
        <v>97</v>
      </c>
      <c r="BQS3">
        <v>99</v>
      </c>
      <c r="BQT3">
        <v>99</v>
      </c>
      <c r="BQU3">
        <v>100</v>
      </c>
      <c r="BQV3">
        <v>97</v>
      </c>
      <c r="BQW3">
        <v>98</v>
      </c>
      <c r="BQX3">
        <v>94</v>
      </c>
      <c r="BQY3">
        <v>98</v>
      </c>
      <c r="BQZ3">
        <v>97</v>
      </c>
      <c r="BRA3">
        <v>99</v>
      </c>
      <c r="BRB3">
        <v>98</v>
      </c>
      <c r="BRC3">
        <v>98</v>
      </c>
      <c r="BRD3">
        <v>98</v>
      </c>
      <c r="BRE3">
        <v>100</v>
      </c>
      <c r="BRF3">
        <v>99</v>
      </c>
      <c r="BRG3">
        <v>100</v>
      </c>
      <c r="BRH3">
        <v>97</v>
      </c>
      <c r="BRI3">
        <v>98</v>
      </c>
      <c r="BRJ3">
        <v>94</v>
      </c>
      <c r="BRK3">
        <v>100</v>
      </c>
      <c r="BRL3">
        <v>99</v>
      </c>
      <c r="BRM3">
        <v>100</v>
      </c>
      <c r="BRN3">
        <v>98</v>
      </c>
      <c r="BRO3">
        <v>99</v>
      </c>
      <c r="BRP3">
        <v>96</v>
      </c>
      <c r="BRQ3">
        <v>97</v>
      </c>
      <c r="BRR3">
        <v>99</v>
      </c>
      <c r="BRS3">
        <v>94</v>
      </c>
      <c r="BRT3">
        <v>97</v>
      </c>
      <c r="BRU3">
        <v>95</v>
      </c>
      <c r="BRV3">
        <v>97</v>
      </c>
      <c r="BRW3">
        <v>96</v>
      </c>
      <c r="BRX3">
        <v>96</v>
      </c>
      <c r="BRY3">
        <v>99</v>
      </c>
      <c r="BRZ3">
        <v>97</v>
      </c>
      <c r="BSA3">
        <v>99</v>
      </c>
      <c r="BSB3">
        <v>96</v>
      </c>
      <c r="BSC3">
        <v>98</v>
      </c>
      <c r="BSD3">
        <v>98</v>
      </c>
      <c r="BSE3">
        <v>98</v>
      </c>
      <c r="BSF3">
        <v>99</v>
      </c>
      <c r="BSG3">
        <v>96</v>
      </c>
      <c r="BSH3">
        <v>100</v>
      </c>
      <c r="BSI3">
        <v>97</v>
      </c>
      <c r="BSJ3">
        <v>96</v>
      </c>
      <c r="BSK3">
        <v>97</v>
      </c>
      <c r="BSL3">
        <v>97</v>
      </c>
      <c r="BSM3">
        <v>99</v>
      </c>
      <c r="BSN3">
        <v>100</v>
      </c>
      <c r="BSO3">
        <v>96</v>
      </c>
      <c r="BSP3">
        <v>99</v>
      </c>
      <c r="BSQ3">
        <v>99</v>
      </c>
      <c r="BSR3">
        <v>99</v>
      </c>
      <c r="BSS3">
        <v>97</v>
      </c>
      <c r="BST3">
        <v>97</v>
      </c>
      <c r="BSU3">
        <v>98</v>
      </c>
      <c r="BSV3">
        <v>96</v>
      </c>
      <c r="BSW3">
        <v>99</v>
      </c>
      <c r="BSX3">
        <v>99</v>
      </c>
      <c r="BSY3">
        <v>98</v>
      </c>
      <c r="BSZ3">
        <v>99</v>
      </c>
      <c r="BTA3">
        <v>99</v>
      </c>
      <c r="BTB3">
        <v>99</v>
      </c>
      <c r="BTC3">
        <v>97</v>
      </c>
      <c r="BTD3">
        <v>96</v>
      </c>
      <c r="BTE3">
        <v>97</v>
      </c>
      <c r="BTF3">
        <v>99</v>
      </c>
      <c r="BTG3">
        <v>99</v>
      </c>
      <c r="BTH3">
        <v>99</v>
      </c>
      <c r="BTI3">
        <v>98</v>
      </c>
      <c r="BTJ3">
        <v>96</v>
      </c>
      <c r="BTK3">
        <v>98</v>
      </c>
      <c r="BTL3">
        <v>97</v>
      </c>
      <c r="BTM3">
        <v>99</v>
      </c>
      <c r="BTN3">
        <v>98</v>
      </c>
      <c r="BTO3">
        <v>100</v>
      </c>
      <c r="BTP3">
        <v>95</v>
      </c>
      <c r="BTQ3">
        <v>99</v>
      </c>
      <c r="BTR3">
        <v>99</v>
      </c>
      <c r="BTS3">
        <v>96</v>
      </c>
      <c r="BTT3">
        <v>99</v>
      </c>
      <c r="BTU3">
        <v>95</v>
      </c>
      <c r="BTV3">
        <v>99</v>
      </c>
      <c r="BTW3">
        <v>89</v>
      </c>
      <c r="BTX3">
        <v>96</v>
      </c>
      <c r="BTY3">
        <v>100</v>
      </c>
      <c r="BTZ3">
        <v>98</v>
      </c>
      <c r="BUA3">
        <v>100</v>
      </c>
      <c r="BUB3">
        <v>97</v>
      </c>
      <c r="BUC3">
        <v>98</v>
      </c>
      <c r="BUD3">
        <v>97</v>
      </c>
      <c r="BUE3">
        <v>98</v>
      </c>
      <c r="BUF3">
        <v>97</v>
      </c>
      <c r="BUG3">
        <v>91</v>
      </c>
      <c r="BUH3">
        <v>98</v>
      </c>
      <c r="BUI3">
        <v>97</v>
      </c>
      <c r="BUJ3">
        <v>98</v>
      </c>
      <c r="BUK3">
        <v>95</v>
      </c>
      <c r="BUL3">
        <v>98</v>
      </c>
      <c r="BUM3">
        <v>99</v>
      </c>
      <c r="BUN3">
        <v>98</v>
      </c>
      <c r="BUO3">
        <v>97</v>
      </c>
      <c r="BUP3">
        <v>99</v>
      </c>
      <c r="BUQ3">
        <v>98</v>
      </c>
      <c r="BUR3">
        <v>98</v>
      </c>
      <c r="BUS3">
        <v>98</v>
      </c>
      <c r="BUT3">
        <v>99</v>
      </c>
      <c r="BUU3">
        <v>99</v>
      </c>
      <c r="BUV3">
        <v>96</v>
      </c>
      <c r="BUW3">
        <v>95</v>
      </c>
      <c r="BUX3">
        <v>100</v>
      </c>
      <c r="BUY3">
        <v>99</v>
      </c>
      <c r="BUZ3">
        <v>98</v>
      </c>
      <c r="BVA3">
        <v>98</v>
      </c>
      <c r="BVB3">
        <v>98</v>
      </c>
      <c r="BVC3">
        <v>99</v>
      </c>
      <c r="BVD3">
        <v>97</v>
      </c>
      <c r="BVE3">
        <v>96</v>
      </c>
      <c r="BVF3">
        <v>98</v>
      </c>
      <c r="BVG3">
        <v>97</v>
      </c>
      <c r="BVH3">
        <v>99</v>
      </c>
      <c r="BVI3">
        <v>98</v>
      </c>
      <c r="BVJ3">
        <v>99</v>
      </c>
      <c r="BVK3">
        <v>98</v>
      </c>
      <c r="BVL3">
        <v>99</v>
      </c>
      <c r="BVM3">
        <v>99</v>
      </c>
      <c r="BVN3">
        <v>97</v>
      </c>
      <c r="BVO3">
        <v>97</v>
      </c>
      <c r="BVP3">
        <v>98</v>
      </c>
      <c r="BVQ3">
        <v>97</v>
      </c>
      <c r="BVR3">
        <v>97</v>
      </c>
      <c r="BVS3">
        <v>95</v>
      </c>
      <c r="BVT3">
        <v>97</v>
      </c>
      <c r="BVU3">
        <v>99</v>
      </c>
      <c r="BVV3">
        <v>99</v>
      </c>
      <c r="BVW3">
        <v>99</v>
      </c>
      <c r="BVX3">
        <v>98</v>
      </c>
      <c r="BVY3">
        <v>97</v>
      </c>
      <c r="BVZ3">
        <v>97</v>
      </c>
      <c r="BWA3">
        <v>97</v>
      </c>
      <c r="BWB3">
        <v>97</v>
      </c>
      <c r="BWC3">
        <v>94</v>
      </c>
      <c r="BWD3">
        <v>99</v>
      </c>
      <c r="BWE3">
        <v>97</v>
      </c>
      <c r="BWF3">
        <v>99</v>
      </c>
      <c r="BWG3">
        <v>99</v>
      </c>
      <c r="BWH3">
        <v>98</v>
      </c>
      <c r="BWI3">
        <v>98</v>
      </c>
      <c r="BWJ3">
        <v>95</v>
      </c>
      <c r="BWK3">
        <v>96</v>
      </c>
      <c r="BWL3">
        <v>98</v>
      </c>
      <c r="BWM3">
        <v>96</v>
      </c>
      <c r="BWN3">
        <v>99</v>
      </c>
      <c r="BWO3">
        <v>95</v>
      </c>
      <c r="BWP3">
        <v>94</v>
      </c>
      <c r="BWQ3">
        <v>98</v>
      </c>
      <c r="BWR3">
        <v>98</v>
      </c>
      <c r="BWS3">
        <v>97</v>
      </c>
      <c r="BWT3">
        <v>98</v>
      </c>
      <c r="BWU3">
        <v>92</v>
      </c>
      <c r="BWV3">
        <v>97</v>
      </c>
      <c r="BWW3">
        <v>99</v>
      </c>
      <c r="BWX3">
        <v>99</v>
      </c>
      <c r="BWY3">
        <v>99</v>
      </c>
      <c r="BWZ3">
        <v>97</v>
      </c>
      <c r="BXA3">
        <v>97</v>
      </c>
      <c r="BXB3">
        <v>97</v>
      </c>
      <c r="BXC3">
        <v>98</v>
      </c>
      <c r="BXD3">
        <v>98</v>
      </c>
      <c r="BXE3">
        <v>98</v>
      </c>
      <c r="BXF3">
        <v>100</v>
      </c>
      <c r="BXG3">
        <v>100</v>
      </c>
      <c r="BXH3">
        <v>98</v>
      </c>
      <c r="BXI3">
        <v>98</v>
      </c>
      <c r="BXJ3">
        <v>99</v>
      </c>
      <c r="BXK3">
        <v>99</v>
      </c>
      <c r="BXL3">
        <v>99</v>
      </c>
      <c r="BXM3">
        <v>95</v>
      </c>
      <c r="BXN3">
        <v>99</v>
      </c>
      <c r="BXO3">
        <v>96</v>
      </c>
      <c r="BXP3">
        <v>97</v>
      </c>
      <c r="BXQ3">
        <v>99</v>
      </c>
      <c r="BXR3">
        <v>99</v>
      </c>
      <c r="BXS3">
        <v>98</v>
      </c>
      <c r="BXT3">
        <v>99</v>
      </c>
      <c r="BXU3">
        <v>93</v>
      </c>
      <c r="BXV3">
        <v>98</v>
      </c>
      <c r="BXW3">
        <v>97</v>
      </c>
      <c r="BXX3">
        <v>99</v>
      </c>
      <c r="BXY3">
        <v>99</v>
      </c>
    </row>
    <row r="4" spans="1:2001" x14ac:dyDescent="0.15">
      <c r="A4" s="1"/>
      <c r="B4">
        <v>916</v>
      </c>
      <c r="C4">
        <v>906</v>
      </c>
      <c r="D4">
        <v>888</v>
      </c>
      <c r="E4">
        <v>836</v>
      </c>
      <c r="F4">
        <v>867</v>
      </c>
      <c r="G4">
        <v>857</v>
      </c>
      <c r="H4">
        <v>860</v>
      </c>
      <c r="I4">
        <v>925</v>
      </c>
      <c r="J4">
        <v>931</v>
      </c>
      <c r="K4">
        <v>896</v>
      </c>
      <c r="L4">
        <v>877</v>
      </c>
      <c r="M4">
        <v>921</v>
      </c>
      <c r="N4">
        <v>887</v>
      </c>
      <c r="O4">
        <v>911</v>
      </c>
      <c r="P4">
        <v>841</v>
      </c>
      <c r="Q4">
        <v>901</v>
      </c>
      <c r="R4">
        <v>867</v>
      </c>
      <c r="S4">
        <v>843</v>
      </c>
      <c r="T4">
        <v>918</v>
      </c>
      <c r="U4">
        <v>883</v>
      </c>
      <c r="V4">
        <v>844</v>
      </c>
      <c r="W4">
        <v>848</v>
      </c>
      <c r="X4">
        <v>899</v>
      </c>
      <c r="Y4">
        <v>845</v>
      </c>
      <c r="Z4">
        <v>899</v>
      </c>
      <c r="AA4">
        <v>856</v>
      </c>
      <c r="AB4">
        <v>811</v>
      </c>
      <c r="AC4">
        <v>837</v>
      </c>
      <c r="AD4">
        <v>791</v>
      </c>
      <c r="AE4">
        <v>804</v>
      </c>
      <c r="AF4">
        <v>830</v>
      </c>
      <c r="AG4">
        <v>820</v>
      </c>
      <c r="AH4">
        <v>786</v>
      </c>
      <c r="AI4">
        <v>887</v>
      </c>
      <c r="AJ4">
        <v>775</v>
      </c>
      <c r="AK4">
        <v>756</v>
      </c>
      <c r="AL4">
        <v>839</v>
      </c>
      <c r="AM4">
        <v>812</v>
      </c>
      <c r="AN4">
        <v>817</v>
      </c>
      <c r="AO4">
        <v>792</v>
      </c>
      <c r="AP4">
        <v>837</v>
      </c>
      <c r="AQ4">
        <v>802</v>
      </c>
      <c r="AR4">
        <v>794</v>
      </c>
      <c r="AS4">
        <v>813</v>
      </c>
      <c r="AT4">
        <v>807</v>
      </c>
      <c r="AU4">
        <v>762</v>
      </c>
      <c r="AV4">
        <v>777</v>
      </c>
      <c r="AW4">
        <v>915</v>
      </c>
      <c r="AX4">
        <v>916</v>
      </c>
      <c r="AY4">
        <v>786</v>
      </c>
      <c r="AZ4">
        <v>831</v>
      </c>
      <c r="BA4">
        <v>860</v>
      </c>
      <c r="BB4">
        <v>887</v>
      </c>
      <c r="BC4">
        <v>820</v>
      </c>
      <c r="BD4">
        <v>798</v>
      </c>
      <c r="BE4">
        <v>790</v>
      </c>
      <c r="BF4">
        <v>800</v>
      </c>
      <c r="BG4">
        <v>819</v>
      </c>
      <c r="BH4">
        <v>884</v>
      </c>
      <c r="BI4">
        <v>907</v>
      </c>
      <c r="BJ4">
        <v>842</v>
      </c>
      <c r="BK4">
        <v>857</v>
      </c>
      <c r="BL4">
        <v>758</v>
      </c>
      <c r="BM4">
        <v>870</v>
      </c>
      <c r="BN4">
        <v>849</v>
      </c>
      <c r="BO4">
        <v>885</v>
      </c>
      <c r="BP4">
        <v>902</v>
      </c>
      <c r="BQ4">
        <v>862</v>
      </c>
      <c r="BR4">
        <v>888</v>
      </c>
      <c r="BS4">
        <v>838</v>
      </c>
      <c r="BT4">
        <v>934</v>
      </c>
      <c r="BU4">
        <v>924</v>
      </c>
      <c r="BV4">
        <v>961</v>
      </c>
      <c r="BW4">
        <v>904</v>
      </c>
      <c r="BX4">
        <v>927</v>
      </c>
      <c r="BY4">
        <v>825</v>
      </c>
      <c r="BZ4">
        <v>870</v>
      </c>
      <c r="CA4">
        <v>938</v>
      </c>
      <c r="CB4">
        <v>888</v>
      </c>
      <c r="CC4">
        <v>931</v>
      </c>
      <c r="CD4">
        <v>963</v>
      </c>
      <c r="CE4">
        <v>914</v>
      </c>
      <c r="CF4">
        <v>863</v>
      </c>
      <c r="CG4">
        <v>924</v>
      </c>
      <c r="CH4">
        <v>910</v>
      </c>
      <c r="CI4">
        <v>921</v>
      </c>
      <c r="CJ4">
        <v>849</v>
      </c>
      <c r="CK4">
        <v>930</v>
      </c>
      <c r="CL4">
        <v>897</v>
      </c>
      <c r="CM4">
        <v>879</v>
      </c>
      <c r="CN4">
        <v>890</v>
      </c>
      <c r="CO4">
        <v>886</v>
      </c>
      <c r="CP4">
        <v>802</v>
      </c>
      <c r="CQ4">
        <v>824</v>
      </c>
      <c r="CR4">
        <v>678</v>
      </c>
      <c r="CS4">
        <v>704</v>
      </c>
      <c r="CT4">
        <v>718</v>
      </c>
      <c r="CU4">
        <v>701</v>
      </c>
      <c r="CV4">
        <v>736</v>
      </c>
      <c r="CW4">
        <v>786</v>
      </c>
      <c r="CX4">
        <v>822</v>
      </c>
      <c r="CY4">
        <v>913</v>
      </c>
      <c r="CZ4">
        <v>904</v>
      </c>
      <c r="DA4">
        <v>838</v>
      </c>
      <c r="DB4">
        <v>918</v>
      </c>
      <c r="DC4">
        <v>881</v>
      </c>
      <c r="DD4">
        <v>873</v>
      </c>
      <c r="DE4">
        <v>908</v>
      </c>
      <c r="DF4">
        <v>952</v>
      </c>
      <c r="DG4">
        <v>873</v>
      </c>
      <c r="DH4">
        <v>967</v>
      </c>
      <c r="DI4">
        <v>964</v>
      </c>
      <c r="DJ4">
        <v>874</v>
      </c>
      <c r="DK4">
        <v>932</v>
      </c>
      <c r="DL4">
        <v>884</v>
      </c>
      <c r="DM4">
        <v>925</v>
      </c>
      <c r="DN4">
        <v>895</v>
      </c>
      <c r="DO4">
        <v>885</v>
      </c>
      <c r="DP4">
        <v>829</v>
      </c>
      <c r="DQ4">
        <v>873</v>
      </c>
      <c r="DR4">
        <v>813</v>
      </c>
      <c r="DS4">
        <v>867</v>
      </c>
      <c r="DT4">
        <v>855</v>
      </c>
      <c r="DU4">
        <v>817</v>
      </c>
      <c r="DV4">
        <v>745</v>
      </c>
      <c r="DW4">
        <v>805</v>
      </c>
      <c r="DX4">
        <v>782</v>
      </c>
      <c r="DY4">
        <v>864</v>
      </c>
      <c r="DZ4">
        <v>914</v>
      </c>
      <c r="EA4">
        <v>817</v>
      </c>
      <c r="EB4">
        <v>830</v>
      </c>
      <c r="EC4">
        <v>857</v>
      </c>
      <c r="ED4">
        <v>869</v>
      </c>
      <c r="EE4">
        <v>811</v>
      </c>
      <c r="EF4">
        <v>831</v>
      </c>
      <c r="EG4">
        <v>740</v>
      </c>
      <c r="EH4">
        <v>807</v>
      </c>
      <c r="EI4">
        <v>786</v>
      </c>
      <c r="EJ4">
        <v>757</v>
      </c>
      <c r="EK4">
        <v>745</v>
      </c>
      <c r="EL4">
        <v>731</v>
      </c>
      <c r="EM4">
        <v>784</v>
      </c>
      <c r="EN4">
        <v>685</v>
      </c>
      <c r="EO4">
        <v>743</v>
      </c>
      <c r="EP4">
        <v>752</v>
      </c>
      <c r="EQ4">
        <v>659</v>
      </c>
      <c r="ER4">
        <v>607</v>
      </c>
      <c r="ES4">
        <v>579</v>
      </c>
      <c r="ET4">
        <v>693</v>
      </c>
      <c r="EU4">
        <v>601</v>
      </c>
      <c r="EV4">
        <v>591</v>
      </c>
      <c r="EW4">
        <v>747</v>
      </c>
      <c r="EX4">
        <v>599</v>
      </c>
      <c r="EY4">
        <v>726</v>
      </c>
      <c r="EZ4">
        <v>625</v>
      </c>
      <c r="FA4">
        <v>645</v>
      </c>
      <c r="FB4">
        <v>530</v>
      </c>
      <c r="FC4">
        <v>612</v>
      </c>
      <c r="FD4">
        <v>586</v>
      </c>
      <c r="FE4">
        <v>535</v>
      </c>
      <c r="FF4">
        <v>569</v>
      </c>
      <c r="FG4">
        <v>470</v>
      </c>
      <c r="FH4">
        <v>589</v>
      </c>
      <c r="FI4">
        <v>507</v>
      </c>
      <c r="FJ4">
        <v>593</v>
      </c>
      <c r="FK4">
        <v>527</v>
      </c>
      <c r="FL4">
        <v>640</v>
      </c>
      <c r="FM4">
        <v>554</v>
      </c>
      <c r="FN4">
        <v>590</v>
      </c>
      <c r="FO4">
        <v>640</v>
      </c>
      <c r="FP4">
        <v>599</v>
      </c>
      <c r="FQ4">
        <v>529</v>
      </c>
      <c r="FR4">
        <v>613</v>
      </c>
      <c r="FS4">
        <v>629</v>
      </c>
      <c r="FT4">
        <v>740</v>
      </c>
      <c r="FU4">
        <v>679</v>
      </c>
      <c r="FV4">
        <v>644</v>
      </c>
      <c r="FW4">
        <v>676</v>
      </c>
      <c r="FX4">
        <v>701</v>
      </c>
      <c r="FY4">
        <v>730</v>
      </c>
      <c r="FZ4">
        <v>703</v>
      </c>
      <c r="GA4">
        <v>711</v>
      </c>
      <c r="GB4">
        <v>783</v>
      </c>
      <c r="GC4">
        <v>760</v>
      </c>
      <c r="GD4">
        <v>743</v>
      </c>
      <c r="GE4">
        <v>739</v>
      </c>
      <c r="GF4">
        <v>597</v>
      </c>
      <c r="GG4">
        <v>703</v>
      </c>
      <c r="GH4">
        <v>695</v>
      </c>
      <c r="GI4">
        <v>819</v>
      </c>
      <c r="GJ4">
        <v>755</v>
      </c>
      <c r="GK4">
        <v>754</v>
      </c>
      <c r="GL4">
        <v>760</v>
      </c>
      <c r="GM4">
        <v>692</v>
      </c>
      <c r="GN4">
        <v>653</v>
      </c>
      <c r="GO4">
        <v>870</v>
      </c>
      <c r="GP4">
        <v>814</v>
      </c>
      <c r="GQ4">
        <v>812</v>
      </c>
      <c r="GR4">
        <v>817</v>
      </c>
      <c r="GS4">
        <v>886</v>
      </c>
      <c r="GT4">
        <v>779</v>
      </c>
      <c r="GU4">
        <v>774</v>
      </c>
      <c r="GV4">
        <v>808</v>
      </c>
      <c r="GW4">
        <v>827</v>
      </c>
      <c r="GX4">
        <v>797</v>
      </c>
      <c r="GY4">
        <v>888</v>
      </c>
      <c r="GZ4">
        <v>862</v>
      </c>
      <c r="HA4">
        <v>884</v>
      </c>
      <c r="HB4">
        <v>810</v>
      </c>
      <c r="HC4">
        <v>789</v>
      </c>
      <c r="HD4">
        <v>854</v>
      </c>
      <c r="HE4">
        <v>761</v>
      </c>
      <c r="HF4">
        <v>773</v>
      </c>
      <c r="HG4">
        <v>815</v>
      </c>
      <c r="HH4">
        <v>809</v>
      </c>
      <c r="HI4">
        <v>814</v>
      </c>
      <c r="HJ4">
        <v>886</v>
      </c>
      <c r="HK4">
        <v>829</v>
      </c>
      <c r="HL4">
        <v>856</v>
      </c>
      <c r="HM4">
        <v>924</v>
      </c>
      <c r="HN4">
        <v>844</v>
      </c>
      <c r="HO4">
        <v>827</v>
      </c>
      <c r="HP4">
        <v>833</v>
      </c>
      <c r="HQ4">
        <v>835</v>
      </c>
      <c r="HR4">
        <v>894</v>
      </c>
      <c r="HS4">
        <v>868</v>
      </c>
      <c r="HT4">
        <v>885</v>
      </c>
      <c r="HU4">
        <v>812</v>
      </c>
      <c r="HV4">
        <v>852</v>
      </c>
      <c r="HW4">
        <v>755</v>
      </c>
      <c r="HX4">
        <v>746</v>
      </c>
      <c r="HY4">
        <v>766</v>
      </c>
      <c r="HZ4">
        <v>762</v>
      </c>
      <c r="IA4">
        <v>776</v>
      </c>
      <c r="IB4">
        <v>790</v>
      </c>
      <c r="IC4">
        <v>883</v>
      </c>
      <c r="ID4">
        <v>740</v>
      </c>
      <c r="IE4">
        <v>749</v>
      </c>
      <c r="IF4">
        <v>789</v>
      </c>
      <c r="IG4">
        <v>769</v>
      </c>
      <c r="IH4">
        <v>840</v>
      </c>
      <c r="II4">
        <v>786</v>
      </c>
      <c r="IJ4">
        <v>765</v>
      </c>
      <c r="IK4">
        <v>723</v>
      </c>
      <c r="IL4">
        <v>741</v>
      </c>
      <c r="IM4">
        <v>698</v>
      </c>
      <c r="IN4">
        <v>682</v>
      </c>
      <c r="IO4">
        <v>713</v>
      </c>
      <c r="IP4">
        <v>739</v>
      </c>
      <c r="IQ4">
        <v>777</v>
      </c>
      <c r="IR4">
        <v>715</v>
      </c>
      <c r="IS4">
        <v>720</v>
      </c>
      <c r="IT4">
        <v>658</v>
      </c>
      <c r="IU4">
        <v>682</v>
      </c>
      <c r="IV4">
        <v>691</v>
      </c>
      <c r="IW4">
        <v>710</v>
      </c>
      <c r="IX4">
        <v>702</v>
      </c>
      <c r="IY4">
        <v>786</v>
      </c>
      <c r="IZ4">
        <v>618</v>
      </c>
      <c r="JA4">
        <v>659</v>
      </c>
      <c r="JB4">
        <v>714</v>
      </c>
      <c r="JC4">
        <v>723</v>
      </c>
      <c r="JD4">
        <v>580</v>
      </c>
      <c r="JE4">
        <v>640</v>
      </c>
      <c r="JF4">
        <v>671</v>
      </c>
      <c r="JG4">
        <v>594</v>
      </c>
      <c r="JH4">
        <v>614</v>
      </c>
      <c r="JI4">
        <v>370</v>
      </c>
      <c r="JJ4">
        <v>524</v>
      </c>
      <c r="JK4">
        <v>413</v>
      </c>
      <c r="JL4">
        <v>534</v>
      </c>
      <c r="JM4">
        <v>387</v>
      </c>
      <c r="JN4">
        <v>523</v>
      </c>
      <c r="JO4">
        <v>528</v>
      </c>
      <c r="JP4">
        <v>619</v>
      </c>
      <c r="JQ4">
        <v>505</v>
      </c>
      <c r="JR4">
        <v>506</v>
      </c>
      <c r="JS4">
        <v>444</v>
      </c>
      <c r="JT4">
        <v>587</v>
      </c>
      <c r="JU4">
        <v>467</v>
      </c>
      <c r="JV4">
        <v>401</v>
      </c>
      <c r="JW4">
        <v>551</v>
      </c>
      <c r="JX4">
        <v>511</v>
      </c>
      <c r="JY4">
        <v>497</v>
      </c>
      <c r="JZ4">
        <v>535</v>
      </c>
      <c r="KA4">
        <v>504</v>
      </c>
      <c r="KB4">
        <v>427</v>
      </c>
      <c r="KC4">
        <v>608</v>
      </c>
      <c r="KD4">
        <v>427</v>
      </c>
      <c r="KE4">
        <v>492</v>
      </c>
      <c r="KF4">
        <v>443</v>
      </c>
      <c r="KG4">
        <v>527</v>
      </c>
      <c r="KH4">
        <v>423</v>
      </c>
      <c r="KI4">
        <v>513</v>
      </c>
      <c r="KJ4">
        <v>505</v>
      </c>
      <c r="KK4">
        <v>594</v>
      </c>
      <c r="KL4">
        <v>483</v>
      </c>
      <c r="KM4">
        <v>492</v>
      </c>
      <c r="KN4">
        <v>534</v>
      </c>
      <c r="KO4">
        <v>565</v>
      </c>
      <c r="KP4">
        <v>605</v>
      </c>
      <c r="KQ4">
        <v>613</v>
      </c>
      <c r="KR4">
        <v>393</v>
      </c>
      <c r="KS4">
        <v>483</v>
      </c>
      <c r="KT4">
        <v>695</v>
      </c>
      <c r="KU4">
        <v>598</v>
      </c>
      <c r="KV4">
        <v>622</v>
      </c>
      <c r="KW4">
        <v>665</v>
      </c>
      <c r="KX4">
        <v>635</v>
      </c>
      <c r="KY4">
        <v>576</v>
      </c>
      <c r="KZ4">
        <v>753</v>
      </c>
      <c r="LA4">
        <v>721</v>
      </c>
      <c r="LB4">
        <v>669</v>
      </c>
      <c r="LC4">
        <v>666</v>
      </c>
      <c r="LD4">
        <v>740</v>
      </c>
      <c r="LE4">
        <v>715</v>
      </c>
      <c r="LF4">
        <v>654</v>
      </c>
      <c r="LG4">
        <v>736</v>
      </c>
      <c r="LH4">
        <v>665</v>
      </c>
      <c r="LI4">
        <v>709</v>
      </c>
      <c r="LJ4">
        <v>759</v>
      </c>
      <c r="LK4">
        <v>819</v>
      </c>
      <c r="LL4">
        <v>753</v>
      </c>
      <c r="LM4">
        <v>801</v>
      </c>
      <c r="LN4">
        <v>724</v>
      </c>
      <c r="LO4">
        <v>659</v>
      </c>
      <c r="LP4">
        <v>744</v>
      </c>
      <c r="LQ4">
        <v>732</v>
      </c>
      <c r="LR4">
        <v>752</v>
      </c>
      <c r="LS4">
        <v>721</v>
      </c>
      <c r="LT4">
        <v>740</v>
      </c>
      <c r="LU4">
        <v>698</v>
      </c>
      <c r="LV4">
        <v>647</v>
      </c>
      <c r="LW4">
        <v>804</v>
      </c>
      <c r="LX4">
        <v>791</v>
      </c>
      <c r="LY4">
        <v>714</v>
      </c>
      <c r="LZ4">
        <v>888</v>
      </c>
      <c r="MA4">
        <v>859</v>
      </c>
      <c r="MB4">
        <v>724</v>
      </c>
      <c r="MC4">
        <v>719</v>
      </c>
      <c r="MD4">
        <v>811</v>
      </c>
      <c r="ME4">
        <v>786</v>
      </c>
      <c r="MF4">
        <v>819</v>
      </c>
      <c r="MG4">
        <v>744</v>
      </c>
      <c r="MH4">
        <v>858</v>
      </c>
      <c r="MI4">
        <v>853</v>
      </c>
      <c r="MJ4">
        <v>847</v>
      </c>
      <c r="MK4">
        <v>872</v>
      </c>
      <c r="ML4">
        <v>833</v>
      </c>
      <c r="MM4">
        <v>885</v>
      </c>
      <c r="MN4">
        <v>907</v>
      </c>
      <c r="MO4">
        <v>890</v>
      </c>
      <c r="MP4">
        <v>858</v>
      </c>
      <c r="MQ4">
        <v>891</v>
      </c>
      <c r="MR4">
        <v>787</v>
      </c>
      <c r="MS4">
        <v>804</v>
      </c>
      <c r="MT4">
        <v>815</v>
      </c>
      <c r="MU4">
        <v>772</v>
      </c>
      <c r="MV4">
        <v>791</v>
      </c>
      <c r="MW4">
        <v>804</v>
      </c>
      <c r="MX4">
        <v>827</v>
      </c>
      <c r="MY4">
        <v>924</v>
      </c>
      <c r="MZ4">
        <v>803</v>
      </c>
      <c r="NA4">
        <v>858</v>
      </c>
      <c r="NB4">
        <v>863</v>
      </c>
      <c r="NC4">
        <v>902</v>
      </c>
      <c r="ND4">
        <v>843</v>
      </c>
      <c r="NE4">
        <v>886</v>
      </c>
      <c r="NF4">
        <v>801</v>
      </c>
      <c r="NG4">
        <v>848</v>
      </c>
      <c r="NH4">
        <v>802</v>
      </c>
      <c r="NI4">
        <v>810</v>
      </c>
      <c r="NJ4">
        <v>817</v>
      </c>
      <c r="NK4">
        <v>852</v>
      </c>
      <c r="NL4">
        <v>832</v>
      </c>
      <c r="NM4">
        <v>810</v>
      </c>
      <c r="NN4">
        <v>831</v>
      </c>
      <c r="NO4">
        <v>732</v>
      </c>
      <c r="NP4">
        <v>825</v>
      </c>
      <c r="NQ4">
        <v>783</v>
      </c>
      <c r="NR4">
        <v>780</v>
      </c>
      <c r="NS4">
        <v>839</v>
      </c>
      <c r="NT4">
        <v>817</v>
      </c>
      <c r="NU4">
        <v>749</v>
      </c>
      <c r="NV4">
        <v>794</v>
      </c>
      <c r="NW4">
        <v>765</v>
      </c>
      <c r="NX4">
        <v>787</v>
      </c>
      <c r="NY4">
        <v>729</v>
      </c>
      <c r="NZ4">
        <v>709</v>
      </c>
      <c r="OA4">
        <v>750</v>
      </c>
      <c r="OB4">
        <v>789</v>
      </c>
      <c r="OC4">
        <v>744</v>
      </c>
      <c r="OD4">
        <v>829</v>
      </c>
      <c r="OE4">
        <v>765</v>
      </c>
      <c r="OF4">
        <v>679</v>
      </c>
      <c r="OG4">
        <v>678</v>
      </c>
      <c r="OH4">
        <v>634</v>
      </c>
      <c r="OI4">
        <v>677</v>
      </c>
      <c r="OJ4">
        <v>691</v>
      </c>
      <c r="OK4">
        <v>709</v>
      </c>
      <c r="OL4">
        <v>649</v>
      </c>
      <c r="OM4">
        <v>696</v>
      </c>
      <c r="ON4">
        <v>625</v>
      </c>
      <c r="OO4">
        <v>636</v>
      </c>
      <c r="OP4">
        <v>680</v>
      </c>
      <c r="OQ4">
        <v>647</v>
      </c>
      <c r="OR4">
        <v>581</v>
      </c>
      <c r="OS4">
        <v>610</v>
      </c>
      <c r="OT4">
        <v>679</v>
      </c>
      <c r="OU4">
        <v>597</v>
      </c>
      <c r="OV4">
        <v>537</v>
      </c>
      <c r="OW4">
        <v>647</v>
      </c>
      <c r="OX4">
        <v>647</v>
      </c>
      <c r="OY4">
        <v>659</v>
      </c>
      <c r="OZ4">
        <v>568</v>
      </c>
      <c r="PA4">
        <v>574</v>
      </c>
      <c r="PB4">
        <v>601</v>
      </c>
      <c r="PC4">
        <v>664</v>
      </c>
      <c r="PD4">
        <v>640</v>
      </c>
      <c r="PE4">
        <v>748</v>
      </c>
      <c r="PF4">
        <v>675</v>
      </c>
      <c r="PG4">
        <v>598</v>
      </c>
      <c r="PH4">
        <v>768</v>
      </c>
      <c r="PI4">
        <v>783</v>
      </c>
      <c r="PJ4">
        <v>715</v>
      </c>
      <c r="PK4">
        <v>752</v>
      </c>
      <c r="PL4">
        <v>804</v>
      </c>
      <c r="PM4">
        <v>796</v>
      </c>
      <c r="PN4">
        <v>745</v>
      </c>
      <c r="PO4">
        <v>790</v>
      </c>
      <c r="PP4">
        <v>831</v>
      </c>
      <c r="PQ4">
        <v>834</v>
      </c>
      <c r="PR4">
        <v>799</v>
      </c>
      <c r="PS4">
        <v>792</v>
      </c>
      <c r="PT4">
        <v>842</v>
      </c>
      <c r="PU4">
        <v>743</v>
      </c>
      <c r="PV4">
        <v>856</v>
      </c>
      <c r="PW4">
        <v>777</v>
      </c>
      <c r="PX4">
        <v>772</v>
      </c>
      <c r="PY4">
        <v>891</v>
      </c>
      <c r="PZ4">
        <v>900</v>
      </c>
      <c r="QA4">
        <v>907</v>
      </c>
      <c r="QB4">
        <v>861</v>
      </c>
      <c r="QC4">
        <v>798</v>
      </c>
      <c r="QD4">
        <v>842</v>
      </c>
      <c r="QE4">
        <v>799</v>
      </c>
      <c r="QF4">
        <v>856</v>
      </c>
      <c r="QG4">
        <v>884</v>
      </c>
      <c r="QH4">
        <v>809</v>
      </c>
      <c r="QI4">
        <v>923</v>
      </c>
      <c r="QJ4">
        <v>849</v>
      </c>
      <c r="QK4">
        <v>862</v>
      </c>
      <c r="QL4">
        <v>882</v>
      </c>
      <c r="QM4">
        <v>814</v>
      </c>
      <c r="QN4">
        <v>907</v>
      </c>
      <c r="QO4">
        <v>939</v>
      </c>
      <c r="QP4">
        <v>932</v>
      </c>
      <c r="QQ4">
        <v>861</v>
      </c>
      <c r="QR4">
        <v>842</v>
      </c>
      <c r="QS4">
        <v>805</v>
      </c>
      <c r="QT4">
        <v>830</v>
      </c>
      <c r="QU4">
        <v>844</v>
      </c>
      <c r="QV4">
        <v>810</v>
      </c>
      <c r="QW4">
        <v>802</v>
      </c>
      <c r="QX4">
        <v>804</v>
      </c>
      <c r="QY4">
        <v>890</v>
      </c>
      <c r="QZ4">
        <v>844</v>
      </c>
      <c r="RA4">
        <v>955</v>
      </c>
      <c r="RB4">
        <v>923</v>
      </c>
      <c r="RC4">
        <v>945</v>
      </c>
      <c r="RD4">
        <v>910</v>
      </c>
      <c r="RE4">
        <v>960</v>
      </c>
      <c r="RF4">
        <v>922</v>
      </c>
      <c r="RG4">
        <v>906</v>
      </c>
      <c r="RH4">
        <v>965</v>
      </c>
      <c r="RI4">
        <v>973</v>
      </c>
      <c r="RJ4">
        <v>967</v>
      </c>
      <c r="RK4">
        <v>878</v>
      </c>
      <c r="RL4">
        <v>909</v>
      </c>
      <c r="RM4">
        <v>925</v>
      </c>
      <c r="RN4">
        <v>969</v>
      </c>
      <c r="RO4">
        <v>986</v>
      </c>
      <c r="RP4">
        <v>978</v>
      </c>
      <c r="RQ4">
        <v>922</v>
      </c>
      <c r="RR4">
        <v>980</v>
      </c>
      <c r="RS4">
        <v>979</v>
      </c>
      <c r="RT4">
        <v>1001</v>
      </c>
      <c r="RU4">
        <v>1021</v>
      </c>
      <c r="RV4">
        <v>974</v>
      </c>
      <c r="RW4">
        <v>906</v>
      </c>
      <c r="RX4">
        <v>1006</v>
      </c>
      <c r="RY4">
        <v>968</v>
      </c>
      <c r="RZ4">
        <v>1047</v>
      </c>
      <c r="SA4">
        <v>925</v>
      </c>
      <c r="SB4">
        <v>924</v>
      </c>
      <c r="SC4">
        <v>884</v>
      </c>
      <c r="SD4">
        <v>903</v>
      </c>
      <c r="SE4">
        <v>852</v>
      </c>
      <c r="SF4">
        <v>917</v>
      </c>
      <c r="SG4">
        <v>863</v>
      </c>
      <c r="SH4">
        <v>843</v>
      </c>
      <c r="SI4">
        <v>899</v>
      </c>
      <c r="SJ4">
        <v>874</v>
      </c>
      <c r="SK4">
        <v>948</v>
      </c>
      <c r="SL4">
        <v>918</v>
      </c>
      <c r="SM4">
        <v>894</v>
      </c>
      <c r="SN4">
        <v>957</v>
      </c>
      <c r="SO4">
        <v>988</v>
      </c>
      <c r="SP4">
        <v>919</v>
      </c>
      <c r="SQ4">
        <v>944</v>
      </c>
      <c r="SR4">
        <v>871</v>
      </c>
      <c r="SS4">
        <v>937</v>
      </c>
      <c r="ST4">
        <v>925</v>
      </c>
      <c r="SU4">
        <v>857</v>
      </c>
      <c r="SV4">
        <v>910</v>
      </c>
      <c r="SW4">
        <v>885</v>
      </c>
      <c r="SX4">
        <v>885</v>
      </c>
      <c r="SY4">
        <v>890</v>
      </c>
      <c r="SZ4">
        <v>868</v>
      </c>
      <c r="TA4">
        <v>957</v>
      </c>
      <c r="TB4">
        <v>932</v>
      </c>
      <c r="TC4">
        <v>904</v>
      </c>
      <c r="TD4">
        <v>878</v>
      </c>
      <c r="TE4">
        <v>881</v>
      </c>
      <c r="TF4">
        <v>976</v>
      </c>
      <c r="TG4">
        <v>806</v>
      </c>
      <c r="TH4">
        <v>878</v>
      </c>
      <c r="TI4">
        <v>850</v>
      </c>
      <c r="TJ4">
        <v>833</v>
      </c>
      <c r="TK4">
        <v>867</v>
      </c>
      <c r="TL4">
        <v>868</v>
      </c>
      <c r="TM4">
        <v>838</v>
      </c>
      <c r="TN4">
        <v>868</v>
      </c>
      <c r="TO4">
        <v>864</v>
      </c>
      <c r="TP4">
        <v>864</v>
      </c>
      <c r="TQ4">
        <v>897</v>
      </c>
      <c r="TR4">
        <v>915</v>
      </c>
      <c r="TS4">
        <v>793</v>
      </c>
      <c r="TT4">
        <v>850</v>
      </c>
      <c r="TU4">
        <v>800</v>
      </c>
      <c r="TV4">
        <v>838</v>
      </c>
      <c r="TW4">
        <v>949</v>
      </c>
      <c r="TX4">
        <v>915</v>
      </c>
      <c r="TY4">
        <v>838</v>
      </c>
      <c r="TZ4">
        <v>874</v>
      </c>
      <c r="UA4">
        <v>907</v>
      </c>
      <c r="UB4">
        <v>689</v>
      </c>
      <c r="UC4">
        <v>773</v>
      </c>
      <c r="UD4">
        <v>888</v>
      </c>
      <c r="UE4">
        <v>818</v>
      </c>
      <c r="UF4">
        <v>556</v>
      </c>
      <c r="UG4">
        <v>877</v>
      </c>
      <c r="UH4">
        <v>935</v>
      </c>
      <c r="UI4">
        <v>899</v>
      </c>
      <c r="UJ4">
        <v>941</v>
      </c>
      <c r="UK4">
        <v>846</v>
      </c>
      <c r="UL4">
        <v>882</v>
      </c>
      <c r="UM4">
        <v>928</v>
      </c>
      <c r="UN4">
        <v>885</v>
      </c>
      <c r="UO4">
        <v>952</v>
      </c>
      <c r="UP4">
        <v>908</v>
      </c>
      <c r="UQ4">
        <v>945</v>
      </c>
      <c r="UR4">
        <v>894</v>
      </c>
      <c r="US4">
        <v>890</v>
      </c>
      <c r="UT4">
        <v>932</v>
      </c>
      <c r="UU4">
        <v>967</v>
      </c>
      <c r="UV4">
        <v>1007</v>
      </c>
      <c r="UW4">
        <v>1003</v>
      </c>
      <c r="UX4">
        <v>999</v>
      </c>
      <c r="UY4">
        <v>1019</v>
      </c>
      <c r="UZ4">
        <v>933</v>
      </c>
      <c r="VA4">
        <v>965</v>
      </c>
      <c r="VB4">
        <v>907</v>
      </c>
      <c r="VC4">
        <v>896</v>
      </c>
      <c r="VD4">
        <v>1002</v>
      </c>
      <c r="VE4">
        <v>900</v>
      </c>
      <c r="VF4">
        <v>928</v>
      </c>
      <c r="VG4">
        <v>928</v>
      </c>
      <c r="VH4">
        <v>902</v>
      </c>
      <c r="VI4">
        <v>973</v>
      </c>
      <c r="VJ4">
        <v>914</v>
      </c>
      <c r="VK4">
        <v>913</v>
      </c>
      <c r="VL4">
        <v>870</v>
      </c>
      <c r="VM4">
        <v>908</v>
      </c>
      <c r="VN4">
        <v>900</v>
      </c>
      <c r="VO4">
        <v>895</v>
      </c>
      <c r="VP4">
        <v>822</v>
      </c>
      <c r="VQ4">
        <v>902</v>
      </c>
      <c r="VR4">
        <v>944</v>
      </c>
      <c r="VS4">
        <v>875</v>
      </c>
      <c r="VT4">
        <v>980</v>
      </c>
      <c r="VU4">
        <v>977</v>
      </c>
      <c r="VV4">
        <v>829</v>
      </c>
      <c r="VW4">
        <v>851</v>
      </c>
      <c r="VX4">
        <v>1073</v>
      </c>
      <c r="VY4">
        <v>983</v>
      </c>
      <c r="VZ4">
        <v>927</v>
      </c>
      <c r="WA4">
        <v>944</v>
      </c>
      <c r="WB4">
        <v>908</v>
      </c>
      <c r="WC4">
        <v>957</v>
      </c>
      <c r="WD4">
        <v>925</v>
      </c>
      <c r="WE4">
        <v>897</v>
      </c>
      <c r="WF4">
        <v>913</v>
      </c>
      <c r="WG4">
        <v>859</v>
      </c>
      <c r="WH4">
        <v>1017</v>
      </c>
      <c r="WI4">
        <v>967</v>
      </c>
      <c r="WJ4">
        <v>918</v>
      </c>
      <c r="WK4">
        <v>877</v>
      </c>
      <c r="WL4">
        <v>886</v>
      </c>
      <c r="WM4">
        <v>854</v>
      </c>
      <c r="WN4">
        <v>872</v>
      </c>
      <c r="WO4">
        <v>972</v>
      </c>
      <c r="WP4">
        <v>937</v>
      </c>
      <c r="WQ4">
        <v>913</v>
      </c>
      <c r="WR4">
        <v>965</v>
      </c>
      <c r="WS4">
        <v>1005</v>
      </c>
      <c r="WT4">
        <v>920</v>
      </c>
      <c r="WU4">
        <v>901</v>
      </c>
      <c r="WV4">
        <v>939</v>
      </c>
      <c r="WW4">
        <v>961</v>
      </c>
      <c r="WX4">
        <v>905</v>
      </c>
      <c r="WY4">
        <v>923</v>
      </c>
      <c r="WZ4">
        <v>893</v>
      </c>
      <c r="XA4">
        <v>938</v>
      </c>
      <c r="XB4">
        <v>900</v>
      </c>
      <c r="XC4">
        <v>922</v>
      </c>
      <c r="XD4">
        <v>933</v>
      </c>
      <c r="XE4">
        <v>926</v>
      </c>
      <c r="XF4">
        <v>922</v>
      </c>
      <c r="XG4">
        <v>935</v>
      </c>
      <c r="XH4">
        <v>924</v>
      </c>
      <c r="XI4">
        <v>941</v>
      </c>
      <c r="XJ4">
        <v>947</v>
      </c>
      <c r="XK4">
        <v>1006</v>
      </c>
      <c r="XL4">
        <v>1009</v>
      </c>
      <c r="XM4">
        <v>914</v>
      </c>
      <c r="XN4">
        <v>912</v>
      </c>
      <c r="XO4">
        <v>939</v>
      </c>
      <c r="XP4">
        <v>886</v>
      </c>
      <c r="XQ4">
        <v>978</v>
      </c>
      <c r="XR4">
        <v>920</v>
      </c>
      <c r="XS4">
        <v>910</v>
      </c>
      <c r="XT4">
        <v>980</v>
      </c>
      <c r="XU4">
        <v>952</v>
      </c>
      <c r="XV4">
        <v>965</v>
      </c>
      <c r="XW4">
        <v>953</v>
      </c>
      <c r="XX4">
        <v>933</v>
      </c>
      <c r="XY4">
        <v>944</v>
      </c>
      <c r="XZ4">
        <v>971</v>
      </c>
      <c r="YA4">
        <v>928</v>
      </c>
      <c r="YB4">
        <v>851</v>
      </c>
      <c r="YC4">
        <v>1002</v>
      </c>
      <c r="YD4">
        <v>868</v>
      </c>
      <c r="YE4">
        <v>920</v>
      </c>
      <c r="YF4">
        <v>923</v>
      </c>
      <c r="YG4">
        <v>936</v>
      </c>
      <c r="YH4">
        <v>978</v>
      </c>
      <c r="YI4">
        <v>875</v>
      </c>
      <c r="YJ4">
        <v>882</v>
      </c>
      <c r="YK4">
        <v>892</v>
      </c>
      <c r="YL4">
        <v>897</v>
      </c>
      <c r="YM4">
        <v>889</v>
      </c>
      <c r="YN4">
        <v>935</v>
      </c>
      <c r="YO4">
        <v>898</v>
      </c>
      <c r="YP4">
        <v>822</v>
      </c>
      <c r="YQ4">
        <v>874</v>
      </c>
      <c r="YR4">
        <v>941</v>
      </c>
      <c r="YS4">
        <v>930</v>
      </c>
      <c r="YT4">
        <v>856</v>
      </c>
      <c r="YU4">
        <v>932</v>
      </c>
      <c r="YV4">
        <v>914</v>
      </c>
      <c r="YW4">
        <v>897</v>
      </c>
      <c r="YX4">
        <v>949</v>
      </c>
      <c r="YY4">
        <v>921</v>
      </c>
      <c r="YZ4">
        <v>951</v>
      </c>
      <c r="ZA4">
        <v>953</v>
      </c>
      <c r="ZB4">
        <v>888</v>
      </c>
      <c r="ZC4">
        <v>959</v>
      </c>
      <c r="ZD4">
        <v>912</v>
      </c>
      <c r="ZE4">
        <v>940</v>
      </c>
      <c r="ZF4">
        <v>926</v>
      </c>
      <c r="ZG4">
        <v>898</v>
      </c>
      <c r="ZH4">
        <v>949</v>
      </c>
      <c r="ZI4">
        <v>967</v>
      </c>
      <c r="ZJ4">
        <v>916</v>
      </c>
      <c r="ZK4">
        <v>951</v>
      </c>
      <c r="ZL4">
        <v>954</v>
      </c>
      <c r="ZM4">
        <v>910</v>
      </c>
      <c r="ZN4">
        <v>884</v>
      </c>
      <c r="ZO4">
        <v>903</v>
      </c>
      <c r="ZP4">
        <v>941</v>
      </c>
      <c r="ZQ4">
        <v>934</v>
      </c>
      <c r="ZR4">
        <v>888</v>
      </c>
      <c r="ZS4">
        <v>930</v>
      </c>
      <c r="ZT4">
        <v>924</v>
      </c>
      <c r="ZU4">
        <v>1005</v>
      </c>
      <c r="ZV4">
        <v>856</v>
      </c>
      <c r="ZW4">
        <v>846</v>
      </c>
      <c r="ZX4">
        <v>866</v>
      </c>
      <c r="ZY4">
        <v>864</v>
      </c>
      <c r="ZZ4">
        <v>899</v>
      </c>
      <c r="AAA4">
        <v>873</v>
      </c>
      <c r="AAB4">
        <v>854</v>
      </c>
      <c r="AAC4">
        <v>914</v>
      </c>
      <c r="AAD4">
        <v>820</v>
      </c>
      <c r="AAE4">
        <v>792</v>
      </c>
      <c r="AAF4">
        <v>823</v>
      </c>
      <c r="AAG4">
        <v>879</v>
      </c>
      <c r="AAH4">
        <v>847</v>
      </c>
      <c r="AAI4">
        <v>911</v>
      </c>
      <c r="AAJ4">
        <v>909</v>
      </c>
      <c r="AAK4">
        <v>896</v>
      </c>
      <c r="AAL4">
        <v>882</v>
      </c>
      <c r="AAM4">
        <v>831</v>
      </c>
      <c r="AAN4">
        <v>832</v>
      </c>
      <c r="AAO4">
        <v>778</v>
      </c>
      <c r="AAP4">
        <v>818</v>
      </c>
      <c r="AAQ4">
        <v>880</v>
      </c>
      <c r="AAR4">
        <v>897</v>
      </c>
      <c r="AAS4">
        <v>917</v>
      </c>
      <c r="AAT4">
        <v>863</v>
      </c>
      <c r="AAU4">
        <v>891</v>
      </c>
      <c r="AAV4">
        <v>829</v>
      </c>
      <c r="AAW4">
        <v>859</v>
      </c>
      <c r="AAX4">
        <v>855</v>
      </c>
      <c r="AAY4">
        <v>975</v>
      </c>
      <c r="AAZ4">
        <v>843</v>
      </c>
      <c r="ABA4">
        <v>926</v>
      </c>
      <c r="ABB4">
        <v>982</v>
      </c>
      <c r="ABC4">
        <v>927</v>
      </c>
      <c r="ABD4">
        <v>864</v>
      </c>
      <c r="ABE4">
        <v>970</v>
      </c>
      <c r="ABF4">
        <v>899</v>
      </c>
      <c r="ABG4">
        <v>983</v>
      </c>
      <c r="ABH4">
        <v>939</v>
      </c>
      <c r="ABI4">
        <v>976</v>
      </c>
      <c r="ABJ4">
        <v>856</v>
      </c>
      <c r="ABK4">
        <v>880</v>
      </c>
      <c r="ABL4">
        <v>890</v>
      </c>
      <c r="ABM4">
        <v>914</v>
      </c>
      <c r="ABN4">
        <v>996</v>
      </c>
      <c r="ABO4">
        <v>967</v>
      </c>
      <c r="ABP4">
        <v>938</v>
      </c>
      <c r="ABQ4">
        <v>924</v>
      </c>
      <c r="ABR4">
        <v>937</v>
      </c>
      <c r="ABS4">
        <v>864</v>
      </c>
      <c r="ABT4">
        <v>926</v>
      </c>
      <c r="ABU4">
        <v>906</v>
      </c>
      <c r="ABV4">
        <v>990</v>
      </c>
      <c r="ABW4">
        <v>941</v>
      </c>
      <c r="ABX4">
        <v>964</v>
      </c>
      <c r="ABY4">
        <v>936</v>
      </c>
      <c r="ABZ4">
        <v>933</v>
      </c>
      <c r="ACA4">
        <v>949</v>
      </c>
      <c r="ACB4">
        <v>898</v>
      </c>
      <c r="ACC4">
        <v>877</v>
      </c>
      <c r="ACD4">
        <v>910</v>
      </c>
      <c r="ACE4">
        <v>883</v>
      </c>
      <c r="ACF4">
        <v>864</v>
      </c>
      <c r="ACG4">
        <v>909</v>
      </c>
      <c r="ACH4">
        <v>888</v>
      </c>
      <c r="ACI4">
        <v>840</v>
      </c>
      <c r="ACJ4">
        <v>922</v>
      </c>
      <c r="ACK4">
        <v>948</v>
      </c>
      <c r="ACL4">
        <v>894</v>
      </c>
      <c r="ACM4">
        <v>928</v>
      </c>
      <c r="ACN4">
        <v>924</v>
      </c>
      <c r="ACO4">
        <v>909</v>
      </c>
      <c r="ACP4">
        <v>956</v>
      </c>
      <c r="ACQ4">
        <v>958</v>
      </c>
      <c r="ACR4">
        <v>1013</v>
      </c>
      <c r="ACS4">
        <v>932</v>
      </c>
      <c r="ACT4">
        <v>894</v>
      </c>
      <c r="ACU4">
        <v>867</v>
      </c>
      <c r="ACV4">
        <v>893</v>
      </c>
      <c r="ACW4">
        <v>959</v>
      </c>
      <c r="ACX4">
        <v>965</v>
      </c>
      <c r="ACY4">
        <v>918</v>
      </c>
      <c r="ACZ4">
        <v>883</v>
      </c>
      <c r="ADA4">
        <v>880</v>
      </c>
      <c r="ADB4">
        <v>937</v>
      </c>
      <c r="ADC4">
        <v>855</v>
      </c>
      <c r="ADD4">
        <v>914</v>
      </c>
      <c r="ADE4">
        <v>912</v>
      </c>
      <c r="ADF4">
        <v>899</v>
      </c>
      <c r="ADG4">
        <v>881</v>
      </c>
      <c r="ADH4">
        <v>881</v>
      </c>
      <c r="ADI4">
        <v>920</v>
      </c>
      <c r="ADJ4">
        <v>915</v>
      </c>
      <c r="ADK4">
        <v>912</v>
      </c>
      <c r="ADL4">
        <v>898</v>
      </c>
      <c r="ADM4">
        <v>956</v>
      </c>
      <c r="ADN4">
        <v>877</v>
      </c>
      <c r="ADO4">
        <v>911</v>
      </c>
      <c r="ADP4">
        <v>900</v>
      </c>
      <c r="ADQ4">
        <v>831</v>
      </c>
      <c r="ADR4">
        <v>882</v>
      </c>
      <c r="ADS4">
        <v>896</v>
      </c>
      <c r="ADT4">
        <v>887</v>
      </c>
      <c r="ADU4">
        <v>889</v>
      </c>
      <c r="ADV4">
        <v>863</v>
      </c>
      <c r="ADW4">
        <v>826</v>
      </c>
      <c r="ADX4">
        <v>865</v>
      </c>
      <c r="ADY4">
        <v>774</v>
      </c>
      <c r="ADZ4">
        <v>770</v>
      </c>
      <c r="AEA4">
        <v>717</v>
      </c>
      <c r="AEB4">
        <v>790</v>
      </c>
      <c r="AEC4">
        <v>893</v>
      </c>
      <c r="AED4">
        <v>872</v>
      </c>
      <c r="AEE4">
        <v>791</v>
      </c>
      <c r="AEF4">
        <v>826</v>
      </c>
      <c r="AEG4">
        <v>946</v>
      </c>
      <c r="AEH4">
        <v>749</v>
      </c>
      <c r="AEI4">
        <v>812</v>
      </c>
      <c r="AEJ4">
        <v>793</v>
      </c>
      <c r="AEK4">
        <v>764</v>
      </c>
      <c r="AEL4">
        <v>764</v>
      </c>
      <c r="AEM4">
        <v>720</v>
      </c>
      <c r="AEN4">
        <v>781</v>
      </c>
      <c r="AEO4">
        <v>766</v>
      </c>
      <c r="AEP4">
        <v>741</v>
      </c>
      <c r="AEQ4">
        <v>674</v>
      </c>
      <c r="AER4">
        <v>652</v>
      </c>
      <c r="AES4">
        <v>580</v>
      </c>
      <c r="AET4">
        <v>799</v>
      </c>
      <c r="AEU4">
        <v>718</v>
      </c>
      <c r="AEV4">
        <v>702</v>
      </c>
      <c r="AEW4">
        <v>713</v>
      </c>
      <c r="AEX4">
        <v>679</v>
      </c>
      <c r="AEY4">
        <v>694</v>
      </c>
      <c r="AEZ4">
        <v>617</v>
      </c>
      <c r="AFA4">
        <v>674</v>
      </c>
      <c r="AFB4">
        <v>526</v>
      </c>
      <c r="AFC4">
        <v>538</v>
      </c>
      <c r="AFD4">
        <v>587</v>
      </c>
      <c r="AFE4">
        <v>543</v>
      </c>
      <c r="AFF4">
        <v>604</v>
      </c>
      <c r="AFG4">
        <v>652</v>
      </c>
      <c r="AFH4">
        <v>693</v>
      </c>
      <c r="AFI4">
        <v>657</v>
      </c>
      <c r="AFJ4">
        <v>646</v>
      </c>
      <c r="AFK4">
        <v>643</v>
      </c>
      <c r="AFL4">
        <v>582</v>
      </c>
      <c r="AFM4">
        <v>570</v>
      </c>
      <c r="AFN4">
        <v>716</v>
      </c>
      <c r="AFO4">
        <v>700</v>
      </c>
      <c r="AFP4">
        <v>663</v>
      </c>
      <c r="AFQ4">
        <v>673</v>
      </c>
      <c r="AFR4">
        <v>661</v>
      </c>
      <c r="AFS4">
        <v>683</v>
      </c>
      <c r="AFT4">
        <v>745</v>
      </c>
      <c r="AFU4">
        <v>679</v>
      </c>
      <c r="AFV4">
        <v>684</v>
      </c>
      <c r="AFW4">
        <v>846</v>
      </c>
      <c r="AFX4">
        <v>774</v>
      </c>
      <c r="AFY4">
        <v>877</v>
      </c>
      <c r="AFZ4">
        <v>816</v>
      </c>
      <c r="AGA4">
        <v>839</v>
      </c>
      <c r="AGB4">
        <v>897</v>
      </c>
      <c r="AGC4">
        <v>847</v>
      </c>
      <c r="AGD4">
        <v>854</v>
      </c>
      <c r="AGE4">
        <v>812</v>
      </c>
      <c r="AGF4">
        <v>844</v>
      </c>
      <c r="AGG4">
        <v>863</v>
      </c>
      <c r="AGH4">
        <v>782</v>
      </c>
      <c r="AGI4">
        <v>787</v>
      </c>
      <c r="AGJ4">
        <v>768</v>
      </c>
      <c r="AGK4">
        <v>801</v>
      </c>
      <c r="AGL4">
        <v>770</v>
      </c>
      <c r="AGM4">
        <v>749</v>
      </c>
      <c r="AGN4">
        <v>830</v>
      </c>
      <c r="AGO4">
        <v>783</v>
      </c>
      <c r="AGP4">
        <v>791</v>
      </c>
      <c r="AGQ4">
        <v>794</v>
      </c>
      <c r="AGR4">
        <v>906</v>
      </c>
      <c r="AGS4">
        <v>796</v>
      </c>
      <c r="AGT4">
        <v>827</v>
      </c>
      <c r="AGU4">
        <v>838</v>
      </c>
      <c r="AGV4">
        <v>865</v>
      </c>
      <c r="AGW4">
        <v>794</v>
      </c>
      <c r="AGX4">
        <v>922</v>
      </c>
      <c r="AGY4">
        <v>824</v>
      </c>
      <c r="AGZ4">
        <v>832</v>
      </c>
      <c r="AHA4">
        <v>800</v>
      </c>
      <c r="AHB4">
        <v>805</v>
      </c>
      <c r="AHC4">
        <v>790</v>
      </c>
      <c r="AHD4">
        <v>760</v>
      </c>
      <c r="AHE4">
        <v>809</v>
      </c>
      <c r="AHF4">
        <v>823</v>
      </c>
      <c r="AHG4">
        <v>838</v>
      </c>
      <c r="AHH4">
        <v>869</v>
      </c>
      <c r="AHI4">
        <v>766</v>
      </c>
      <c r="AHJ4">
        <v>873</v>
      </c>
      <c r="AHK4">
        <v>839</v>
      </c>
      <c r="AHL4">
        <v>803</v>
      </c>
      <c r="AHM4">
        <v>888</v>
      </c>
      <c r="AHN4">
        <v>825</v>
      </c>
      <c r="AHO4">
        <v>857</v>
      </c>
      <c r="AHP4">
        <v>939</v>
      </c>
      <c r="AHQ4">
        <v>905</v>
      </c>
      <c r="AHR4">
        <v>859</v>
      </c>
      <c r="AHS4">
        <v>947</v>
      </c>
      <c r="AHT4">
        <v>891</v>
      </c>
      <c r="AHU4">
        <v>867</v>
      </c>
      <c r="AHV4">
        <v>777</v>
      </c>
      <c r="AHW4">
        <v>802</v>
      </c>
      <c r="AHX4">
        <v>827</v>
      </c>
      <c r="AHY4">
        <v>772</v>
      </c>
      <c r="AHZ4">
        <v>856</v>
      </c>
      <c r="AIA4">
        <v>777</v>
      </c>
      <c r="AIB4">
        <v>667</v>
      </c>
      <c r="AIC4">
        <v>794</v>
      </c>
      <c r="AID4">
        <v>743</v>
      </c>
      <c r="AIE4">
        <v>768</v>
      </c>
      <c r="AIF4">
        <v>691</v>
      </c>
      <c r="AIG4">
        <v>753</v>
      </c>
      <c r="AIH4">
        <v>763</v>
      </c>
      <c r="AII4">
        <v>669</v>
      </c>
      <c r="AIJ4">
        <v>761</v>
      </c>
      <c r="AIK4">
        <v>677</v>
      </c>
      <c r="AIL4">
        <v>700</v>
      </c>
      <c r="AIM4">
        <v>719</v>
      </c>
      <c r="AIN4">
        <v>688</v>
      </c>
      <c r="AIO4">
        <v>656</v>
      </c>
      <c r="AIP4">
        <v>590</v>
      </c>
      <c r="AIQ4">
        <v>585</v>
      </c>
      <c r="AIR4">
        <v>664</v>
      </c>
      <c r="AIS4">
        <v>747</v>
      </c>
      <c r="AIT4">
        <v>731</v>
      </c>
      <c r="AIU4">
        <v>670</v>
      </c>
      <c r="AIV4">
        <v>723</v>
      </c>
      <c r="AIW4">
        <v>759</v>
      </c>
      <c r="AIX4">
        <v>679</v>
      </c>
      <c r="AIY4">
        <v>771</v>
      </c>
      <c r="AIZ4">
        <v>712</v>
      </c>
      <c r="AJA4">
        <v>765</v>
      </c>
      <c r="AJB4">
        <v>796</v>
      </c>
      <c r="AJC4">
        <v>715</v>
      </c>
      <c r="AJD4">
        <v>660</v>
      </c>
      <c r="AJE4">
        <v>675</v>
      </c>
      <c r="AJF4">
        <v>571</v>
      </c>
      <c r="AJG4">
        <v>707</v>
      </c>
      <c r="AJH4">
        <v>680</v>
      </c>
      <c r="AJI4">
        <v>488</v>
      </c>
      <c r="AJJ4">
        <v>696</v>
      </c>
      <c r="AJK4">
        <v>398</v>
      </c>
      <c r="AJL4">
        <v>507</v>
      </c>
      <c r="AJM4">
        <v>503</v>
      </c>
      <c r="AJN4">
        <v>458</v>
      </c>
      <c r="AJO4">
        <v>514</v>
      </c>
      <c r="AJP4">
        <v>503</v>
      </c>
      <c r="AJQ4">
        <v>477</v>
      </c>
      <c r="AJR4">
        <v>511</v>
      </c>
      <c r="AJS4">
        <v>495</v>
      </c>
      <c r="AJT4">
        <v>639</v>
      </c>
      <c r="AJU4">
        <v>557</v>
      </c>
      <c r="AJV4">
        <v>469</v>
      </c>
      <c r="AJW4">
        <v>358</v>
      </c>
      <c r="AJX4">
        <v>469</v>
      </c>
      <c r="AJY4">
        <v>488</v>
      </c>
      <c r="AJZ4">
        <v>561</v>
      </c>
      <c r="AKA4">
        <v>556</v>
      </c>
      <c r="AKB4">
        <v>545</v>
      </c>
      <c r="AKC4">
        <v>544</v>
      </c>
      <c r="AKD4">
        <v>461</v>
      </c>
      <c r="AKE4">
        <v>477</v>
      </c>
      <c r="AKF4">
        <v>688</v>
      </c>
      <c r="AKG4">
        <v>587</v>
      </c>
      <c r="AKH4">
        <v>541</v>
      </c>
      <c r="AKI4">
        <v>444</v>
      </c>
      <c r="AKJ4">
        <v>617</v>
      </c>
      <c r="AKK4">
        <v>569</v>
      </c>
      <c r="AKL4">
        <v>739</v>
      </c>
      <c r="AKM4">
        <v>582</v>
      </c>
      <c r="AKN4">
        <v>600</v>
      </c>
      <c r="AKO4">
        <v>657</v>
      </c>
      <c r="AKP4">
        <v>610</v>
      </c>
      <c r="AKQ4">
        <v>595</v>
      </c>
      <c r="AKR4">
        <v>634</v>
      </c>
      <c r="AKS4">
        <v>592</v>
      </c>
      <c r="AKT4">
        <v>707</v>
      </c>
      <c r="AKU4">
        <v>707</v>
      </c>
      <c r="AKV4">
        <v>716</v>
      </c>
      <c r="AKW4">
        <v>661</v>
      </c>
      <c r="AKX4">
        <v>743</v>
      </c>
      <c r="AKY4">
        <v>807</v>
      </c>
      <c r="AKZ4">
        <v>706</v>
      </c>
      <c r="ALA4">
        <v>770</v>
      </c>
      <c r="ALB4">
        <v>667</v>
      </c>
      <c r="ALC4">
        <v>733</v>
      </c>
      <c r="ALD4">
        <v>736</v>
      </c>
      <c r="ALE4">
        <v>856</v>
      </c>
      <c r="ALF4">
        <v>915</v>
      </c>
      <c r="ALG4">
        <v>915</v>
      </c>
      <c r="ALH4">
        <v>757</v>
      </c>
      <c r="ALI4">
        <v>878</v>
      </c>
      <c r="ALJ4">
        <v>819</v>
      </c>
      <c r="ALK4">
        <v>900</v>
      </c>
      <c r="ALL4">
        <v>767</v>
      </c>
      <c r="ALM4">
        <v>850</v>
      </c>
      <c r="ALN4">
        <v>822</v>
      </c>
      <c r="ALO4">
        <v>754</v>
      </c>
      <c r="ALP4">
        <v>789</v>
      </c>
      <c r="ALQ4">
        <v>828</v>
      </c>
      <c r="ALR4">
        <v>870</v>
      </c>
      <c r="ALS4">
        <v>996</v>
      </c>
      <c r="ALT4">
        <v>853</v>
      </c>
      <c r="ALU4">
        <v>813</v>
      </c>
      <c r="ALV4">
        <v>830</v>
      </c>
      <c r="ALW4">
        <v>794</v>
      </c>
      <c r="ALX4">
        <v>813</v>
      </c>
      <c r="ALY4">
        <v>761</v>
      </c>
      <c r="ALZ4">
        <v>814</v>
      </c>
      <c r="AMA4">
        <v>772</v>
      </c>
      <c r="AMB4">
        <v>796</v>
      </c>
      <c r="AMC4">
        <v>830</v>
      </c>
      <c r="AMD4">
        <v>811</v>
      </c>
      <c r="AME4">
        <v>766</v>
      </c>
      <c r="AMF4">
        <v>788</v>
      </c>
      <c r="AMG4">
        <v>800</v>
      </c>
      <c r="AMH4">
        <v>762</v>
      </c>
      <c r="AMI4">
        <v>754</v>
      </c>
      <c r="AMJ4">
        <v>822</v>
      </c>
      <c r="AMK4">
        <v>820</v>
      </c>
      <c r="AML4">
        <v>812</v>
      </c>
      <c r="AMM4">
        <v>856</v>
      </c>
      <c r="AMN4">
        <v>860</v>
      </c>
      <c r="AMO4">
        <v>896</v>
      </c>
      <c r="AMP4">
        <v>895</v>
      </c>
      <c r="AMQ4">
        <v>880</v>
      </c>
      <c r="AMR4">
        <v>896</v>
      </c>
      <c r="AMS4">
        <v>840</v>
      </c>
      <c r="AMT4">
        <v>836</v>
      </c>
      <c r="AMU4">
        <v>804</v>
      </c>
      <c r="AMV4">
        <v>829</v>
      </c>
      <c r="AMW4">
        <v>889</v>
      </c>
      <c r="AMX4">
        <v>908</v>
      </c>
      <c r="AMY4">
        <v>799</v>
      </c>
      <c r="AMZ4">
        <v>898</v>
      </c>
      <c r="ANA4">
        <v>840</v>
      </c>
      <c r="ANB4">
        <v>820</v>
      </c>
      <c r="ANC4">
        <v>899</v>
      </c>
      <c r="AND4">
        <v>816</v>
      </c>
      <c r="ANE4">
        <v>878</v>
      </c>
      <c r="ANF4">
        <v>803</v>
      </c>
      <c r="ANG4">
        <v>825</v>
      </c>
      <c r="ANH4">
        <v>870</v>
      </c>
      <c r="ANI4">
        <v>842</v>
      </c>
      <c r="ANJ4">
        <v>871</v>
      </c>
      <c r="ANK4">
        <v>868</v>
      </c>
      <c r="ANL4">
        <v>853</v>
      </c>
      <c r="ANM4">
        <v>942</v>
      </c>
      <c r="ANN4">
        <v>830</v>
      </c>
      <c r="ANO4">
        <v>897</v>
      </c>
      <c r="ANP4">
        <v>738</v>
      </c>
      <c r="ANQ4">
        <v>879</v>
      </c>
      <c r="ANR4">
        <v>844</v>
      </c>
      <c r="ANS4">
        <v>909</v>
      </c>
      <c r="ANT4">
        <v>841</v>
      </c>
      <c r="ANU4">
        <v>796</v>
      </c>
      <c r="ANV4">
        <v>750</v>
      </c>
      <c r="ANW4">
        <v>797</v>
      </c>
      <c r="ANX4">
        <v>668</v>
      </c>
      <c r="ANY4">
        <v>726</v>
      </c>
      <c r="ANZ4">
        <v>779</v>
      </c>
      <c r="AOA4">
        <v>747</v>
      </c>
      <c r="AOB4">
        <v>703</v>
      </c>
      <c r="AOC4">
        <v>670</v>
      </c>
      <c r="AOD4">
        <v>774</v>
      </c>
      <c r="AOE4">
        <v>738</v>
      </c>
      <c r="AOF4">
        <v>645</v>
      </c>
      <c r="AOG4">
        <v>621</v>
      </c>
      <c r="AOH4">
        <v>725</v>
      </c>
      <c r="AOI4">
        <v>660</v>
      </c>
      <c r="AOJ4">
        <v>629</v>
      </c>
      <c r="AOK4">
        <v>684</v>
      </c>
      <c r="AOL4">
        <v>657</v>
      </c>
      <c r="AOM4">
        <v>751</v>
      </c>
      <c r="AON4">
        <v>612</v>
      </c>
      <c r="AOO4">
        <v>614</v>
      </c>
      <c r="AOP4">
        <v>525</v>
      </c>
      <c r="AOQ4">
        <v>589</v>
      </c>
      <c r="AOR4">
        <v>578</v>
      </c>
      <c r="AOS4">
        <v>659</v>
      </c>
      <c r="AOT4">
        <v>640</v>
      </c>
      <c r="AOU4">
        <v>629</v>
      </c>
      <c r="AOV4">
        <v>556</v>
      </c>
      <c r="AOW4">
        <v>648</v>
      </c>
      <c r="AOX4">
        <v>570</v>
      </c>
      <c r="AOY4">
        <v>721</v>
      </c>
      <c r="AOZ4">
        <v>599</v>
      </c>
      <c r="APA4">
        <v>581</v>
      </c>
      <c r="APB4">
        <v>641</v>
      </c>
      <c r="APC4">
        <v>651</v>
      </c>
      <c r="APD4">
        <v>706</v>
      </c>
      <c r="APE4">
        <v>704</v>
      </c>
      <c r="APF4">
        <v>684</v>
      </c>
      <c r="APG4">
        <v>640</v>
      </c>
      <c r="APH4">
        <v>696</v>
      </c>
      <c r="API4">
        <v>839</v>
      </c>
      <c r="APJ4">
        <v>760</v>
      </c>
      <c r="APK4">
        <v>682</v>
      </c>
      <c r="APL4">
        <v>708</v>
      </c>
      <c r="APM4">
        <v>770</v>
      </c>
      <c r="APN4">
        <v>802</v>
      </c>
      <c r="APO4">
        <v>756</v>
      </c>
      <c r="APP4">
        <v>750</v>
      </c>
      <c r="APQ4">
        <v>867</v>
      </c>
      <c r="APR4">
        <v>835</v>
      </c>
      <c r="APS4">
        <v>833</v>
      </c>
      <c r="APT4">
        <v>819</v>
      </c>
      <c r="APU4">
        <v>888</v>
      </c>
      <c r="APV4">
        <v>844</v>
      </c>
      <c r="APW4">
        <v>893</v>
      </c>
      <c r="APX4">
        <v>795</v>
      </c>
      <c r="APY4">
        <v>836</v>
      </c>
      <c r="APZ4">
        <v>862</v>
      </c>
      <c r="AQA4">
        <v>853</v>
      </c>
      <c r="AQB4">
        <v>833</v>
      </c>
      <c r="AQC4">
        <v>868</v>
      </c>
      <c r="AQD4">
        <v>933</v>
      </c>
      <c r="AQE4">
        <v>913</v>
      </c>
      <c r="AQF4">
        <v>898</v>
      </c>
      <c r="AQG4">
        <v>849</v>
      </c>
      <c r="AQH4">
        <v>819</v>
      </c>
      <c r="AQI4">
        <v>810</v>
      </c>
      <c r="AQJ4">
        <v>850</v>
      </c>
      <c r="AQK4">
        <v>805</v>
      </c>
      <c r="AQL4">
        <v>835</v>
      </c>
      <c r="AQM4">
        <v>906</v>
      </c>
      <c r="AQN4">
        <v>775</v>
      </c>
      <c r="AQO4">
        <v>822</v>
      </c>
      <c r="AQP4">
        <v>859</v>
      </c>
      <c r="AQQ4">
        <v>875</v>
      </c>
      <c r="AQR4">
        <v>909</v>
      </c>
      <c r="AQS4">
        <v>804</v>
      </c>
      <c r="AQT4">
        <v>796</v>
      </c>
      <c r="AQU4">
        <v>765</v>
      </c>
      <c r="AQV4">
        <v>817</v>
      </c>
      <c r="AQW4">
        <v>832</v>
      </c>
      <c r="AQX4">
        <v>802</v>
      </c>
      <c r="AQY4">
        <v>882</v>
      </c>
      <c r="AQZ4">
        <v>748</v>
      </c>
      <c r="ARA4">
        <v>806</v>
      </c>
      <c r="ARB4">
        <v>891</v>
      </c>
      <c r="ARC4">
        <v>862</v>
      </c>
      <c r="ARD4">
        <v>859</v>
      </c>
      <c r="ARE4">
        <v>853</v>
      </c>
      <c r="ARF4">
        <v>772</v>
      </c>
      <c r="ARG4">
        <v>871</v>
      </c>
      <c r="ARH4">
        <v>910</v>
      </c>
      <c r="ARI4">
        <v>809</v>
      </c>
      <c r="ARJ4">
        <v>878</v>
      </c>
      <c r="ARK4">
        <v>867</v>
      </c>
      <c r="ARL4">
        <v>788</v>
      </c>
      <c r="ARM4">
        <v>873</v>
      </c>
      <c r="ARN4">
        <v>841</v>
      </c>
      <c r="ARO4">
        <v>789</v>
      </c>
      <c r="ARP4">
        <v>892</v>
      </c>
      <c r="ARQ4">
        <v>788</v>
      </c>
      <c r="ARR4">
        <v>848</v>
      </c>
      <c r="ARS4">
        <v>882</v>
      </c>
      <c r="ART4">
        <v>922</v>
      </c>
      <c r="ARU4">
        <v>862</v>
      </c>
      <c r="ARV4">
        <v>857</v>
      </c>
      <c r="ARW4">
        <v>834</v>
      </c>
      <c r="ARX4">
        <v>878</v>
      </c>
      <c r="ARY4">
        <v>893</v>
      </c>
      <c r="ARZ4">
        <v>814</v>
      </c>
      <c r="ASA4">
        <v>897</v>
      </c>
      <c r="ASB4">
        <v>871</v>
      </c>
      <c r="ASC4">
        <v>872</v>
      </c>
      <c r="ASD4">
        <v>797</v>
      </c>
      <c r="ASE4">
        <v>862</v>
      </c>
      <c r="ASF4">
        <v>845</v>
      </c>
      <c r="ASG4">
        <v>903</v>
      </c>
      <c r="ASH4">
        <v>943</v>
      </c>
      <c r="ASI4">
        <v>940</v>
      </c>
      <c r="ASJ4">
        <v>894</v>
      </c>
      <c r="ASK4">
        <v>846</v>
      </c>
      <c r="ASL4">
        <v>874</v>
      </c>
      <c r="ASM4">
        <v>866</v>
      </c>
      <c r="ASN4">
        <v>885</v>
      </c>
      <c r="ASO4">
        <v>844</v>
      </c>
      <c r="ASP4">
        <v>895</v>
      </c>
      <c r="ASQ4">
        <v>952</v>
      </c>
      <c r="ASR4">
        <v>907</v>
      </c>
      <c r="ASS4">
        <v>935</v>
      </c>
      <c r="AST4">
        <v>878</v>
      </c>
      <c r="ASU4">
        <v>865</v>
      </c>
      <c r="ASV4">
        <v>905</v>
      </c>
      <c r="ASW4">
        <v>847</v>
      </c>
      <c r="ASX4">
        <v>810</v>
      </c>
      <c r="ASY4">
        <v>816</v>
      </c>
      <c r="ASZ4">
        <v>842</v>
      </c>
      <c r="ATA4">
        <v>776</v>
      </c>
      <c r="ATB4">
        <v>817</v>
      </c>
      <c r="ATC4">
        <v>837</v>
      </c>
      <c r="ATD4">
        <v>735</v>
      </c>
      <c r="ATE4">
        <v>741</v>
      </c>
      <c r="ATF4">
        <v>755</v>
      </c>
      <c r="ATG4">
        <v>744</v>
      </c>
      <c r="ATH4">
        <v>758</v>
      </c>
      <c r="ATI4">
        <v>797</v>
      </c>
      <c r="ATJ4">
        <v>816</v>
      </c>
      <c r="ATK4">
        <v>776</v>
      </c>
      <c r="ATL4">
        <v>747</v>
      </c>
      <c r="ATM4">
        <v>786</v>
      </c>
      <c r="ATN4">
        <v>767</v>
      </c>
      <c r="ATO4">
        <v>865</v>
      </c>
      <c r="ATP4">
        <v>896</v>
      </c>
      <c r="ATQ4">
        <v>875</v>
      </c>
      <c r="ATR4">
        <v>799</v>
      </c>
      <c r="ATS4">
        <v>816</v>
      </c>
      <c r="ATT4">
        <v>858</v>
      </c>
      <c r="ATU4">
        <v>807</v>
      </c>
      <c r="ATV4">
        <v>863</v>
      </c>
      <c r="ATW4">
        <v>799</v>
      </c>
      <c r="ATX4">
        <v>835</v>
      </c>
      <c r="ATY4">
        <v>821</v>
      </c>
      <c r="ATZ4">
        <v>883</v>
      </c>
      <c r="AUA4">
        <v>845</v>
      </c>
      <c r="AUB4">
        <v>832</v>
      </c>
      <c r="AUC4">
        <v>873</v>
      </c>
      <c r="AUD4">
        <v>886</v>
      </c>
      <c r="AUE4">
        <v>893</v>
      </c>
      <c r="AUF4">
        <v>899</v>
      </c>
      <c r="AUG4">
        <v>807</v>
      </c>
      <c r="AUH4">
        <v>842</v>
      </c>
      <c r="AUI4">
        <v>904</v>
      </c>
      <c r="AUJ4">
        <v>853</v>
      </c>
      <c r="AUK4">
        <v>856</v>
      </c>
      <c r="AUL4">
        <v>916</v>
      </c>
      <c r="AUM4">
        <v>900</v>
      </c>
      <c r="AUN4">
        <v>894</v>
      </c>
      <c r="AUO4">
        <v>921</v>
      </c>
      <c r="AUP4">
        <v>830</v>
      </c>
      <c r="AUQ4">
        <v>940</v>
      </c>
      <c r="AUR4">
        <v>886</v>
      </c>
      <c r="AUS4">
        <v>836</v>
      </c>
      <c r="AUT4">
        <v>889</v>
      </c>
      <c r="AUU4">
        <v>869</v>
      </c>
      <c r="AUV4">
        <v>934</v>
      </c>
      <c r="AUW4">
        <v>922</v>
      </c>
      <c r="AUX4">
        <v>888</v>
      </c>
      <c r="AUY4">
        <v>967</v>
      </c>
      <c r="AUZ4">
        <v>820</v>
      </c>
      <c r="AVA4">
        <v>864</v>
      </c>
      <c r="AVB4">
        <v>921</v>
      </c>
      <c r="AVC4">
        <v>922</v>
      </c>
      <c r="AVD4">
        <v>934</v>
      </c>
      <c r="AVE4">
        <v>965</v>
      </c>
      <c r="AVF4">
        <v>911</v>
      </c>
      <c r="AVG4">
        <v>886</v>
      </c>
      <c r="AVH4">
        <v>954</v>
      </c>
      <c r="AVI4">
        <v>894</v>
      </c>
      <c r="AVJ4">
        <v>851</v>
      </c>
      <c r="AVK4">
        <v>906</v>
      </c>
      <c r="AVL4">
        <v>829</v>
      </c>
      <c r="AVM4">
        <v>862</v>
      </c>
      <c r="AVN4">
        <v>855</v>
      </c>
      <c r="AVO4">
        <v>903</v>
      </c>
      <c r="AVP4">
        <v>875</v>
      </c>
      <c r="AVQ4">
        <v>819</v>
      </c>
      <c r="AVR4">
        <v>879</v>
      </c>
      <c r="AVS4">
        <v>895</v>
      </c>
      <c r="AVT4">
        <v>841</v>
      </c>
      <c r="AVU4">
        <v>927</v>
      </c>
      <c r="AVV4">
        <v>846</v>
      </c>
      <c r="AVW4">
        <v>808</v>
      </c>
      <c r="AVX4">
        <v>777</v>
      </c>
      <c r="AVY4">
        <v>803</v>
      </c>
      <c r="AVZ4">
        <v>865</v>
      </c>
      <c r="AWA4">
        <v>894</v>
      </c>
      <c r="AWB4">
        <v>874</v>
      </c>
      <c r="AWC4">
        <v>849</v>
      </c>
      <c r="AWD4">
        <v>883</v>
      </c>
      <c r="AWE4">
        <v>892</v>
      </c>
      <c r="AWF4">
        <v>935</v>
      </c>
      <c r="AWG4">
        <v>946</v>
      </c>
      <c r="AWH4">
        <v>880</v>
      </c>
      <c r="AWI4">
        <v>1006</v>
      </c>
      <c r="AWJ4">
        <v>905</v>
      </c>
      <c r="AWK4">
        <v>910</v>
      </c>
      <c r="AWL4">
        <v>972</v>
      </c>
      <c r="AWM4">
        <v>923</v>
      </c>
      <c r="AWN4">
        <v>917</v>
      </c>
      <c r="AWO4">
        <v>928</v>
      </c>
      <c r="AWP4">
        <v>932</v>
      </c>
      <c r="AWQ4">
        <v>902</v>
      </c>
      <c r="AWR4">
        <v>907</v>
      </c>
      <c r="AWS4">
        <v>954</v>
      </c>
      <c r="AWT4">
        <v>872</v>
      </c>
      <c r="AWU4">
        <v>928</v>
      </c>
      <c r="AWV4">
        <v>914</v>
      </c>
      <c r="AWW4">
        <v>922</v>
      </c>
      <c r="AWX4">
        <v>897</v>
      </c>
      <c r="AWY4">
        <v>847</v>
      </c>
      <c r="AWZ4">
        <v>887</v>
      </c>
      <c r="AXA4">
        <v>911</v>
      </c>
      <c r="AXB4">
        <v>957</v>
      </c>
      <c r="AXC4">
        <v>951</v>
      </c>
      <c r="AXD4">
        <v>971</v>
      </c>
      <c r="AXE4">
        <v>873</v>
      </c>
      <c r="AXF4">
        <v>927</v>
      </c>
      <c r="AXG4">
        <v>871</v>
      </c>
      <c r="AXH4">
        <v>903</v>
      </c>
      <c r="AXI4">
        <v>886</v>
      </c>
      <c r="AXJ4">
        <v>906</v>
      </c>
      <c r="AXK4">
        <v>869</v>
      </c>
      <c r="AXL4">
        <v>928</v>
      </c>
      <c r="AXM4">
        <v>825</v>
      </c>
      <c r="AXN4">
        <v>878</v>
      </c>
      <c r="AXO4">
        <v>816</v>
      </c>
      <c r="AXP4">
        <v>811</v>
      </c>
      <c r="AXQ4">
        <v>804</v>
      </c>
      <c r="AXR4">
        <v>750</v>
      </c>
      <c r="AXS4">
        <v>807</v>
      </c>
      <c r="AXT4">
        <v>803</v>
      </c>
      <c r="AXU4">
        <v>849</v>
      </c>
      <c r="AXV4">
        <v>915</v>
      </c>
      <c r="AXW4">
        <v>800</v>
      </c>
      <c r="AXX4">
        <v>810</v>
      </c>
      <c r="AXY4">
        <v>886</v>
      </c>
      <c r="AXZ4">
        <v>789</v>
      </c>
      <c r="AYA4">
        <v>826</v>
      </c>
      <c r="AYB4">
        <v>824</v>
      </c>
      <c r="AYC4">
        <v>893</v>
      </c>
      <c r="AYD4">
        <v>835</v>
      </c>
      <c r="AYE4">
        <v>929</v>
      </c>
      <c r="AYF4">
        <v>827</v>
      </c>
      <c r="AYG4">
        <v>929</v>
      </c>
      <c r="AYH4">
        <v>842</v>
      </c>
      <c r="AYI4">
        <v>885</v>
      </c>
      <c r="AYJ4">
        <v>888</v>
      </c>
      <c r="AYK4">
        <v>835</v>
      </c>
      <c r="AYL4">
        <v>817</v>
      </c>
      <c r="AYM4">
        <v>894</v>
      </c>
      <c r="AYN4">
        <v>889</v>
      </c>
      <c r="AYO4">
        <v>933</v>
      </c>
      <c r="AYP4">
        <v>939</v>
      </c>
      <c r="AYQ4">
        <v>954</v>
      </c>
      <c r="AYR4">
        <v>835</v>
      </c>
      <c r="AYS4">
        <v>859</v>
      </c>
      <c r="AYT4">
        <v>813</v>
      </c>
      <c r="AYU4">
        <v>857</v>
      </c>
      <c r="AYV4">
        <v>880</v>
      </c>
      <c r="AYW4">
        <v>870</v>
      </c>
      <c r="AYX4">
        <v>836</v>
      </c>
      <c r="AYY4">
        <v>919</v>
      </c>
      <c r="AYZ4">
        <v>883</v>
      </c>
      <c r="AZA4">
        <v>805</v>
      </c>
      <c r="AZB4">
        <v>782</v>
      </c>
      <c r="AZC4">
        <v>865</v>
      </c>
      <c r="AZD4">
        <v>883</v>
      </c>
      <c r="AZE4">
        <v>920</v>
      </c>
      <c r="AZF4">
        <v>836</v>
      </c>
      <c r="AZG4">
        <v>920</v>
      </c>
      <c r="AZH4">
        <v>922</v>
      </c>
      <c r="AZI4">
        <v>938</v>
      </c>
      <c r="AZJ4">
        <v>957</v>
      </c>
      <c r="AZK4">
        <v>857</v>
      </c>
      <c r="AZL4">
        <v>903</v>
      </c>
      <c r="AZM4">
        <v>862</v>
      </c>
      <c r="AZN4">
        <v>970</v>
      </c>
      <c r="AZO4">
        <v>867</v>
      </c>
      <c r="AZP4">
        <v>917</v>
      </c>
      <c r="AZQ4">
        <v>874</v>
      </c>
      <c r="AZR4">
        <v>904</v>
      </c>
      <c r="AZS4">
        <v>896</v>
      </c>
      <c r="AZT4">
        <v>866</v>
      </c>
      <c r="AZU4">
        <v>906</v>
      </c>
      <c r="AZV4">
        <v>895</v>
      </c>
      <c r="AZW4">
        <v>837</v>
      </c>
      <c r="AZX4">
        <v>911</v>
      </c>
      <c r="AZY4">
        <v>942</v>
      </c>
      <c r="AZZ4">
        <v>850</v>
      </c>
      <c r="BAA4">
        <v>883</v>
      </c>
      <c r="BAB4">
        <v>898</v>
      </c>
      <c r="BAC4">
        <v>900</v>
      </c>
      <c r="BAD4">
        <v>903</v>
      </c>
      <c r="BAE4">
        <v>901</v>
      </c>
      <c r="BAF4">
        <v>921</v>
      </c>
      <c r="BAG4">
        <v>877</v>
      </c>
      <c r="BAH4">
        <v>839</v>
      </c>
      <c r="BAI4">
        <v>902</v>
      </c>
      <c r="BAJ4">
        <v>880</v>
      </c>
      <c r="BAK4">
        <v>779</v>
      </c>
      <c r="BAL4">
        <v>831</v>
      </c>
      <c r="BAM4">
        <v>841</v>
      </c>
      <c r="BAN4">
        <v>901</v>
      </c>
      <c r="BAO4">
        <v>807</v>
      </c>
      <c r="BAP4">
        <v>868</v>
      </c>
      <c r="BAQ4">
        <v>853</v>
      </c>
      <c r="BAR4">
        <v>839</v>
      </c>
      <c r="BAS4">
        <v>889</v>
      </c>
      <c r="BAT4">
        <v>862</v>
      </c>
      <c r="BAU4">
        <v>878</v>
      </c>
      <c r="BAV4">
        <v>838</v>
      </c>
      <c r="BAW4">
        <v>876</v>
      </c>
      <c r="BAX4">
        <v>950</v>
      </c>
      <c r="BAY4">
        <v>844</v>
      </c>
      <c r="BAZ4">
        <v>883</v>
      </c>
      <c r="BBA4">
        <v>926</v>
      </c>
      <c r="BBB4">
        <v>885</v>
      </c>
      <c r="BBC4">
        <v>906</v>
      </c>
      <c r="BBD4">
        <v>847</v>
      </c>
      <c r="BBE4">
        <v>952</v>
      </c>
      <c r="BBF4">
        <v>777</v>
      </c>
      <c r="BBG4">
        <v>887</v>
      </c>
      <c r="BBH4">
        <v>782</v>
      </c>
      <c r="BBI4">
        <v>806</v>
      </c>
      <c r="BBJ4">
        <v>850</v>
      </c>
      <c r="BBK4">
        <v>825</v>
      </c>
      <c r="BBL4">
        <v>763</v>
      </c>
      <c r="BBM4">
        <v>806</v>
      </c>
      <c r="BBN4">
        <v>788</v>
      </c>
      <c r="BBO4">
        <v>729</v>
      </c>
      <c r="BBP4">
        <v>817</v>
      </c>
      <c r="BBQ4">
        <v>842</v>
      </c>
      <c r="BBR4">
        <v>821</v>
      </c>
      <c r="BBS4">
        <v>889</v>
      </c>
      <c r="BBT4">
        <v>867</v>
      </c>
      <c r="BBU4">
        <v>863</v>
      </c>
      <c r="BBV4">
        <v>855</v>
      </c>
      <c r="BBW4">
        <v>922</v>
      </c>
      <c r="BBX4">
        <v>900</v>
      </c>
      <c r="BBY4">
        <v>882</v>
      </c>
      <c r="BBZ4">
        <v>850</v>
      </c>
      <c r="BCA4">
        <v>927</v>
      </c>
      <c r="BCB4">
        <v>886</v>
      </c>
      <c r="BCC4">
        <v>895</v>
      </c>
      <c r="BCD4">
        <v>884</v>
      </c>
      <c r="BCE4">
        <v>877</v>
      </c>
      <c r="BCF4">
        <v>914</v>
      </c>
      <c r="BCG4">
        <v>906</v>
      </c>
      <c r="BCH4">
        <v>896</v>
      </c>
      <c r="BCI4">
        <v>875</v>
      </c>
      <c r="BCJ4">
        <v>937</v>
      </c>
      <c r="BCK4">
        <v>993</v>
      </c>
      <c r="BCL4">
        <v>861</v>
      </c>
      <c r="BCM4">
        <v>933</v>
      </c>
      <c r="BCN4">
        <v>888</v>
      </c>
      <c r="BCO4">
        <v>943</v>
      </c>
      <c r="BCP4">
        <v>907</v>
      </c>
      <c r="BCQ4">
        <v>890</v>
      </c>
      <c r="BCR4">
        <v>968</v>
      </c>
      <c r="BCS4">
        <v>942</v>
      </c>
      <c r="BCT4">
        <v>968</v>
      </c>
      <c r="BCU4">
        <v>901</v>
      </c>
      <c r="BCV4">
        <v>938</v>
      </c>
      <c r="BCW4">
        <v>966</v>
      </c>
      <c r="BCX4">
        <v>935</v>
      </c>
      <c r="BCY4">
        <v>915</v>
      </c>
      <c r="BCZ4">
        <v>815</v>
      </c>
      <c r="BDA4">
        <v>834</v>
      </c>
      <c r="BDB4">
        <v>781</v>
      </c>
      <c r="BDC4">
        <v>864</v>
      </c>
      <c r="BDD4">
        <v>879</v>
      </c>
      <c r="BDE4">
        <v>890</v>
      </c>
      <c r="BDF4">
        <v>864</v>
      </c>
      <c r="BDG4">
        <v>941</v>
      </c>
      <c r="BDH4">
        <v>853</v>
      </c>
      <c r="BDI4">
        <v>875</v>
      </c>
      <c r="BDJ4">
        <v>919</v>
      </c>
      <c r="BDK4">
        <v>852</v>
      </c>
      <c r="BDL4">
        <v>928</v>
      </c>
      <c r="BDM4">
        <v>928</v>
      </c>
      <c r="BDN4">
        <v>950</v>
      </c>
      <c r="BDO4">
        <v>874</v>
      </c>
      <c r="BDP4">
        <v>830</v>
      </c>
      <c r="BDQ4">
        <v>929</v>
      </c>
      <c r="BDR4">
        <v>938</v>
      </c>
      <c r="BDS4">
        <v>840</v>
      </c>
      <c r="BDT4">
        <v>898</v>
      </c>
      <c r="BDU4">
        <v>810</v>
      </c>
      <c r="BDV4">
        <v>858</v>
      </c>
      <c r="BDW4">
        <v>823</v>
      </c>
      <c r="BDX4">
        <v>800</v>
      </c>
      <c r="BDY4">
        <v>874</v>
      </c>
      <c r="BDZ4">
        <v>911</v>
      </c>
      <c r="BEA4">
        <v>837</v>
      </c>
      <c r="BEB4">
        <v>888</v>
      </c>
      <c r="BEC4">
        <v>875</v>
      </c>
      <c r="BED4">
        <v>869</v>
      </c>
      <c r="BEE4">
        <v>843</v>
      </c>
      <c r="BEF4">
        <v>827</v>
      </c>
      <c r="BEG4">
        <v>801</v>
      </c>
      <c r="BEH4">
        <v>929</v>
      </c>
      <c r="BEI4">
        <v>904</v>
      </c>
      <c r="BEJ4">
        <v>932</v>
      </c>
      <c r="BEK4">
        <v>841</v>
      </c>
      <c r="BEL4">
        <v>872</v>
      </c>
      <c r="BEM4">
        <v>957</v>
      </c>
      <c r="BEN4">
        <v>851</v>
      </c>
      <c r="BEO4">
        <v>916</v>
      </c>
      <c r="BEP4">
        <v>933</v>
      </c>
      <c r="BEQ4">
        <v>979</v>
      </c>
      <c r="BER4">
        <v>901</v>
      </c>
      <c r="BES4">
        <v>934</v>
      </c>
      <c r="BET4">
        <v>836</v>
      </c>
      <c r="BEU4">
        <v>842</v>
      </c>
      <c r="BEV4">
        <v>878</v>
      </c>
      <c r="BEW4">
        <v>971</v>
      </c>
      <c r="BEX4">
        <v>836</v>
      </c>
      <c r="BEY4">
        <v>850</v>
      </c>
      <c r="BEZ4">
        <v>893</v>
      </c>
      <c r="BFA4">
        <v>915</v>
      </c>
      <c r="BFB4">
        <v>960</v>
      </c>
      <c r="BFC4">
        <v>948</v>
      </c>
      <c r="BFD4">
        <v>964</v>
      </c>
      <c r="BFE4">
        <v>892</v>
      </c>
      <c r="BFF4">
        <v>862</v>
      </c>
      <c r="BFG4">
        <v>967</v>
      </c>
      <c r="BFH4">
        <v>905</v>
      </c>
      <c r="BFI4">
        <v>956</v>
      </c>
      <c r="BFJ4">
        <v>968</v>
      </c>
      <c r="BFK4">
        <v>956</v>
      </c>
      <c r="BFL4">
        <v>947</v>
      </c>
      <c r="BFM4">
        <v>880</v>
      </c>
      <c r="BFN4">
        <v>908</v>
      </c>
      <c r="BFO4">
        <v>931</v>
      </c>
      <c r="BFP4">
        <v>927</v>
      </c>
      <c r="BFQ4">
        <v>915</v>
      </c>
      <c r="BFR4">
        <v>899</v>
      </c>
      <c r="BFS4">
        <v>881</v>
      </c>
      <c r="BFT4">
        <v>935</v>
      </c>
      <c r="BFU4">
        <v>939</v>
      </c>
      <c r="BFV4">
        <v>866</v>
      </c>
      <c r="BFW4">
        <v>895</v>
      </c>
      <c r="BFX4">
        <v>910</v>
      </c>
      <c r="BFY4">
        <v>972</v>
      </c>
      <c r="BFZ4">
        <v>912</v>
      </c>
      <c r="BGA4">
        <v>956</v>
      </c>
      <c r="BGB4">
        <v>997</v>
      </c>
      <c r="BGC4">
        <v>996</v>
      </c>
      <c r="BGD4">
        <v>939</v>
      </c>
      <c r="BGE4">
        <v>944</v>
      </c>
      <c r="BGF4">
        <v>938</v>
      </c>
      <c r="BGG4">
        <v>866</v>
      </c>
      <c r="BGH4">
        <v>893</v>
      </c>
      <c r="BGI4">
        <v>853</v>
      </c>
      <c r="BGJ4">
        <v>900</v>
      </c>
      <c r="BGK4">
        <v>925</v>
      </c>
      <c r="BGL4">
        <v>862</v>
      </c>
      <c r="BGM4">
        <v>847</v>
      </c>
      <c r="BGN4">
        <v>924</v>
      </c>
      <c r="BGO4">
        <v>876</v>
      </c>
      <c r="BGP4">
        <v>916</v>
      </c>
      <c r="BGQ4">
        <v>868</v>
      </c>
      <c r="BGR4">
        <v>864</v>
      </c>
      <c r="BGS4">
        <v>858</v>
      </c>
      <c r="BGT4">
        <v>841</v>
      </c>
      <c r="BGU4">
        <v>843</v>
      </c>
      <c r="BGV4">
        <v>834</v>
      </c>
      <c r="BGW4">
        <v>824</v>
      </c>
      <c r="BGX4">
        <v>882</v>
      </c>
      <c r="BGY4">
        <v>869</v>
      </c>
      <c r="BGZ4">
        <v>830</v>
      </c>
      <c r="BHA4">
        <v>811</v>
      </c>
      <c r="BHB4">
        <v>866</v>
      </c>
      <c r="BHC4">
        <v>856</v>
      </c>
      <c r="BHD4">
        <v>909</v>
      </c>
      <c r="BHE4">
        <v>844</v>
      </c>
      <c r="BHF4">
        <v>880</v>
      </c>
      <c r="BHG4">
        <v>863</v>
      </c>
      <c r="BHH4">
        <v>872</v>
      </c>
      <c r="BHI4">
        <v>909</v>
      </c>
      <c r="BHJ4">
        <v>919</v>
      </c>
      <c r="BHK4">
        <v>938</v>
      </c>
      <c r="BHL4">
        <v>911</v>
      </c>
      <c r="BHM4">
        <v>931</v>
      </c>
      <c r="BHN4">
        <v>926</v>
      </c>
      <c r="BHO4">
        <v>889</v>
      </c>
      <c r="BHP4">
        <v>877</v>
      </c>
      <c r="BHQ4">
        <v>879</v>
      </c>
      <c r="BHR4">
        <v>888</v>
      </c>
      <c r="BHS4">
        <v>935</v>
      </c>
      <c r="BHT4">
        <v>927</v>
      </c>
      <c r="BHU4">
        <v>863</v>
      </c>
      <c r="BHV4">
        <v>920</v>
      </c>
      <c r="BHW4">
        <v>926</v>
      </c>
      <c r="BHX4">
        <v>889</v>
      </c>
      <c r="BHY4">
        <v>916</v>
      </c>
      <c r="BHZ4">
        <v>975</v>
      </c>
      <c r="BIA4">
        <v>942</v>
      </c>
      <c r="BIB4">
        <v>873</v>
      </c>
      <c r="BIC4">
        <v>903</v>
      </c>
      <c r="BID4">
        <v>871</v>
      </c>
      <c r="BIE4">
        <v>938</v>
      </c>
      <c r="BIF4">
        <v>922</v>
      </c>
      <c r="BIG4">
        <v>878</v>
      </c>
      <c r="BIH4">
        <v>902</v>
      </c>
      <c r="BII4">
        <v>879</v>
      </c>
      <c r="BIJ4">
        <v>900</v>
      </c>
      <c r="BIK4">
        <v>889</v>
      </c>
      <c r="BIL4">
        <v>848</v>
      </c>
      <c r="BIM4">
        <v>857</v>
      </c>
      <c r="BIN4">
        <v>935</v>
      </c>
      <c r="BIO4">
        <v>990</v>
      </c>
      <c r="BIP4">
        <v>927</v>
      </c>
      <c r="BIQ4">
        <v>976</v>
      </c>
      <c r="BIR4">
        <v>928</v>
      </c>
      <c r="BIS4">
        <v>1024</v>
      </c>
      <c r="BIT4">
        <v>1006</v>
      </c>
      <c r="BIU4">
        <v>977</v>
      </c>
      <c r="BIV4">
        <v>913</v>
      </c>
      <c r="BIW4">
        <v>929</v>
      </c>
      <c r="BIX4">
        <v>892</v>
      </c>
      <c r="BIY4">
        <v>934</v>
      </c>
      <c r="BIZ4">
        <v>933</v>
      </c>
      <c r="BJA4">
        <v>933</v>
      </c>
      <c r="BJB4">
        <v>873</v>
      </c>
      <c r="BJC4">
        <v>869</v>
      </c>
      <c r="BJD4">
        <v>910</v>
      </c>
      <c r="BJE4">
        <v>981</v>
      </c>
      <c r="BJF4">
        <v>966</v>
      </c>
      <c r="BJG4">
        <v>980</v>
      </c>
      <c r="BJH4">
        <v>939</v>
      </c>
      <c r="BJI4">
        <v>959</v>
      </c>
      <c r="BJJ4">
        <v>972</v>
      </c>
      <c r="BJK4">
        <v>940</v>
      </c>
      <c r="BJL4">
        <v>899</v>
      </c>
      <c r="BJM4">
        <v>875</v>
      </c>
      <c r="BJN4">
        <v>929</v>
      </c>
      <c r="BJO4">
        <v>995</v>
      </c>
      <c r="BJP4">
        <v>934</v>
      </c>
      <c r="BJQ4">
        <v>933</v>
      </c>
      <c r="BJR4">
        <v>912</v>
      </c>
      <c r="BJS4">
        <v>877</v>
      </c>
      <c r="BJT4">
        <v>936</v>
      </c>
      <c r="BJU4">
        <v>864</v>
      </c>
      <c r="BJV4">
        <v>969</v>
      </c>
      <c r="BJW4">
        <v>886</v>
      </c>
      <c r="BJX4">
        <v>883</v>
      </c>
      <c r="BJY4">
        <v>904</v>
      </c>
      <c r="BJZ4">
        <v>951</v>
      </c>
      <c r="BKA4">
        <v>867</v>
      </c>
      <c r="BKB4">
        <v>931</v>
      </c>
      <c r="BKC4">
        <v>848</v>
      </c>
      <c r="BKD4">
        <v>845</v>
      </c>
      <c r="BKE4">
        <v>914</v>
      </c>
      <c r="BKF4">
        <v>916</v>
      </c>
      <c r="BKG4">
        <v>857</v>
      </c>
      <c r="BKH4">
        <v>947</v>
      </c>
      <c r="BKI4">
        <v>919</v>
      </c>
      <c r="BKJ4">
        <v>951</v>
      </c>
      <c r="BKK4">
        <v>971</v>
      </c>
      <c r="BKL4">
        <v>819</v>
      </c>
      <c r="BKM4">
        <v>860</v>
      </c>
      <c r="BKN4">
        <v>830</v>
      </c>
      <c r="BKO4">
        <v>837</v>
      </c>
      <c r="BKP4">
        <v>892</v>
      </c>
      <c r="BKQ4">
        <v>888</v>
      </c>
      <c r="BKR4">
        <v>929</v>
      </c>
      <c r="BKS4">
        <v>927</v>
      </c>
      <c r="BKT4">
        <v>924</v>
      </c>
      <c r="BKU4">
        <v>941</v>
      </c>
      <c r="BKV4">
        <v>945</v>
      </c>
      <c r="BKW4">
        <v>925</v>
      </c>
      <c r="BKX4">
        <v>991</v>
      </c>
      <c r="BKY4">
        <v>875</v>
      </c>
      <c r="BKZ4">
        <v>886</v>
      </c>
      <c r="BLA4">
        <v>928</v>
      </c>
      <c r="BLB4">
        <v>859</v>
      </c>
      <c r="BLC4">
        <v>906</v>
      </c>
      <c r="BLD4">
        <v>990</v>
      </c>
      <c r="BLE4">
        <v>966</v>
      </c>
      <c r="BLF4">
        <v>937</v>
      </c>
      <c r="BLG4">
        <v>865</v>
      </c>
      <c r="BLH4">
        <v>910</v>
      </c>
      <c r="BLI4">
        <v>1002</v>
      </c>
      <c r="BLJ4">
        <v>960</v>
      </c>
      <c r="BLK4">
        <v>942</v>
      </c>
      <c r="BLL4">
        <v>972</v>
      </c>
      <c r="BLM4">
        <v>987</v>
      </c>
      <c r="BLN4">
        <v>979</v>
      </c>
      <c r="BLO4">
        <v>939</v>
      </c>
      <c r="BLP4">
        <v>962</v>
      </c>
      <c r="BLQ4">
        <v>901</v>
      </c>
      <c r="BLR4">
        <v>960</v>
      </c>
      <c r="BLS4">
        <v>987</v>
      </c>
      <c r="BLT4">
        <v>972</v>
      </c>
      <c r="BLU4">
        <v>921</v>
      </c>
      <c r="BLV4">
        <v>904</v>
      </c>
      <c r="BLW4">
        <v>935</v>
      </c>
      <c r="BLX4">
        <v>970</v>
      </c>
      <c r="BLY4">
        <v>954</v>
      </c>
      <c r="BLZ4">
        <v>878</v>
      </c>
      <c r="BMA4">
        <v>866</v>
      </c>
      <c r="BMB4">
        <v>922</v>
      </c>
      <c r="BMC4">
        <v>930</v>
      </c>
      <c r="BMD4">
        <v>946</v>
      </c>
      <c r="BME4">
        <v>906</v>
      </c>
      <c r="BMF4">
        <v>908</v>
      </c>
      <c r="BMG4">
        <v>939</v>
      </c>
      <c r="BMH4">
        <v>972</v>
      </c>
      <c r="BMI4">
        <v>973</v>
      </c>
      <c r="BMJ4">
        <v>949</v>
      </c>
      <c r="BMK4">
        <v>858</v>
      </c>
      <c r="BML4">
        <v>885</v>
      </c>
      <c r="BMM4">
        <v>907</v>
      </c>
      <c r="BMN4">
        <v>935</v>
      </c>
      <c r="BMO4">
        <v>893</v>
      </c>
      <c r="BMP4">
        <v>879</v>
      </c>
      <c r="BMQ4">
        <v>876</v>
      </c>
      <c r="BMR4">
        <v>849</v>
      </c>
      <c r="BMS4">
        <v>878</v>
      </c>
      <c r="BMT4">
        <v>813</v>
      </c>
      <c r="BMU4">
        <v>954</v>
      </c>
      <c r="BMV4">
        <v>885</v>
      </c>
      <c r="BMW4">
        <v>909</v>
      </c>
      <c r="BMX4">
        <v>931</v>
      </c>
      <c r="BMY4">
        <v>934</v>
      </c>
      <c r="BMZ4">
        <v>907</v>
      </c>
      <c r="BNA4">
        <v>929</v>
      </c>
      <c r="BNB4">
        <v>905</v>
      </c>
      <c r="BNC4">
        <v>970</v>
      </c>
      <c r="BND4">
        <v>972</v>
      </c>
      <c r="BNE4">
        <v>931</v>
      </c>
      <c r="BNF4">
        <v>903</v>
      </c>
      <c r="BNG4">
        <v>1002</v>
      </c>
      <c r="BNH4">
        <v>993</v>
      </c>
      <c r="BNI4">
        <v>886</v>
      </c>
      <c r="BNJ4">
        <v>907</v>
      </c>
      <c r="BNK4">
        <v>987</v>
      </c>
      <c r="BNL4">
        <v>989</v>
      </c>
      <c r="BNM4">
        <v>974</v>
      </c>
      <c r="BNN4">
        <v>972</v>
      </c>
      <c r="BNO4">
        <v>944</v>
      </c>
      <c r="BNP4">
        <v>957</v>
      </c>
      <c r="BNQ4">
        <v>955</v>
      </c>
      <c r="BNR4">
        <v>988</v>
      </c>
      <c r="BNS4">
        <v>939</v>
      </c>
      <c r="BNT4">
        <v>920</v>
      </c>
      <c r="BNU4">
        <v>1013</v>
      </c>
      <c r="BNV4">
        <v>935</v>
      </c>
      <c r="BNW4">
        <v>898</v>
      </c>
      <c r="BNX4">
        <v>1002</v>
      </c>
      <c r="BNY4">
        <v>950</v>
      </c>
      <c r="BNZ4">
        <v>932</v>
      </c>
      <c r="BOA4">
        <v>916</v>
      </c>
      <c r="BOB4">
        <v>942</v>
      </c>
      <c r="BOC4">
        <v>965</v>
      </c>
      <c r="BOD4">
        <v>858</v>
      </c>
      <c r="BOE4">
        <v>881</v>
      </c>
      <c r="BOF4">
        <v>908</v>
      </c>
      <c r="BOG4">
        <v>912</v>
      </c>
      <c r="BOH4">
        <v>962</v>
      </c>
      <c r="BOI4">
        <v>939</v>
      </c>
      <c r="BOJ4">
        <v>811</v>
      </c>
      <c r="BOK4">
        <v>846</v>
      </c>
      <c r="BOL4">
        <v>812</v>
      </c>
      <c r="BOM4">
        <v>838</v>
      </c>
      <c r="BON4">
        <v>919</v>
      </c>
      <c r="BOO4">
        <v>891</v>
      </c>
      <c r="BOP4">
        <v>864</v>
      </c>
      <c r="BOQ4">
        <v>889</v>
      </c>
      <c r="BOR4">
        <v>878</v>
      </c>
      <c r="BOS4">
        <v>833</v>
      </c>
      <c r="BOT4">
        <v>919</v>
      </c>
      <c r="BOU4">
        <v>904</v>
      </c>
      <c r="BOV4">
        <v>891</v>
      </c>
      <c r="BOW4">
        <v>909</v>
      </c>
      <c r="BOX4">
        <v>955</v>
      </c>
      <c r="BOY4">
        <v>853</v>
      </c>
      <c r="BOZ4">
        <v>974</v>
      </c>
      <c r="BPA4">
        <v>887</v>
      </c>
      <c r="BPB4">
        <v>1002</v>
      </c>
      <c r="BPC4">
        <v>975</v>
      </c>
      <c r="BPD4">
        <v>1023</v>
      </c>
      <c r="BPE4">
        <v>961</v>
      </c>
      <c r="BPF4">
        <v>946</v>
      </c>
      <c r="BPG4">
        <v>996</v>
      </c>
      <c r="BPH4">
        <v>944</v>
      </c>
      <c r="BPI4">
        <v>957</v>
      </c>
      <c r="BPJ4">
        <v>932</v>
      </c>
      <c r="BPK4">
        <v>1008</v>
      </c>
      <c r="BPL4">
        <v>974</v>
      </c>
      <c r="BPM4">
        <v>922</v>
      </c>
      <c r="BPN4">
        <v>902</v>
      </c>
      <c r="BPO4">
        <v>867</v>
      </c>
      <c r="BPP4">
        <v>905</v>
      </c>
      <c r="BPQ4">
        <v>873</v>
      </c>
      <c r="BPR4">
        <v>899</v>
      </c>
      <c r="BPS4">
        <v>979</v>
      </c>
      <c r="BPT4">
        <v>903</v>
      </c>
      <c r="BPU4">
        <v>953</v>
      </c>
      <c r="BPV4">
        <v>879</v>
      </c>
      <c r="BPW4">
        <v>880</v>
      </c>
      <c r="BPX4">
        <v>962</v>
      </c>
      <c r="BPY4">
        <v>958</v>
      </c>
      <c r="BPZ4">
        <v>966</v>
      </c>
      <c r="BQA4">
        <v>964</v>
      </c>
      <c r="BQB4">
        <v>895</v>
      </c>
      <c r="BQC4">
        <v>973</v>
      </c>
      <c r="BQD4">
        <v>970</v>
      </c>
      <c r="BQE4">
        <v>989</v>
      </c>
      <c r="BQF4">
        <v>866</v>
      </c>
      <c r="BQG4">
        <v>888</v>
      </c>
      <c r="BQH4">
        <v>945</v>
      </c>
      <c r="BQI4">
        <v>976</v>
      </c>
      <c r="BQJ4">
        <v>1024</v>
      </c>
      <c r="BQK4">
        <v>924</v>
      </c>
      <c r="BQL4">
        <v>967</v>
      </c>
      <c r="BQM4">
        <v>965</v>
      </c>
      <c r="BQN4">
        <v>931</v>
      </c>
      <c r="BQO4">
        <v>944</v>
      </c>
      <c r="BQP4">
        <v>957</v>
      </c>
      <c r="BQQ4">
        <v>907</v>
      </c>
      <c r="BQR4">
        <v>1023</v>
      </c>
      <c r="BQS4">
        <v>944</v>
      </c>
      <c r="BQT4">
        <v>923</v>
      </c>
      <c r="BQU4">
        <v>1005</v>
      </c>
      <c r="BQV4">
        <v>962</v>
      </c>
      <c r="BQW4">
        <v>933</v>
      </c>
      <c r="BQX4">
        <v>991</v>
      </c>
      <c r="BQY4">
        <v>956</v>
      </c>
      <c r="BQZ4">
        <v>967</v>
      </c>
      <c r="BRA4">
        <v>950</v>
      </c>
      <c r="BRB4">
        <v>966</v>
      </c>
      <c r="BRC4">
        <v>946</v>
      </c>
      <c r="BRD4">
        <v>898</v>
      </c>
      <c r="BRE4">
        <v>873</v>
      </c>
      <c r="BRF4">
        <v>959</v>
      </c>
      <c r="BRG4">
        <v>940</v>
      </c>
      <c r="BRH4">
        <v>844</v>
      </c>
      <c r="BRI4">
        <v>900</v>
      </c>
      <c r="BRJ4">
        <v>862</v>
      </c>
      <c r="BRK4">
        <v>942</v>
      </c>
      <c r="BRL4">
        <v>851</v>
      </c>
      <c r="BRM4">
        <v>932</v>
      </c>
      <c r="BRN4">
        <v>930</v>
      </c>
      <c r="BRO4">
        <v>900</v>
      </c>
      <c r="BRP4">
        <v>931</v>
      </c>
      <c r="BRQ4">
        <v>912</v>
      </c>
      <c r="BRR4">
        <v>886</v>
      </c>
      <c r="BRS4">
        <v>851</v>
      </c>
      <c r="BRT4">
        <v>866</v>
      </c>
      <c r="BRU4">
        <v>881</v>
      </c>
      <c r="BRV4">
        <v>896</v>
      </c>
      <c r="BRW4">
        <v>897</v>
      </c>
      <c r="BRX4">
        <v>911</v>
      </c>
      <c r="BRY4">
        <v>905</v>
      </c>
      <c r="BRZ4">
        <v>930</v>
      </c>
      <c r="BSA4">
        <v>946</v>
      </c>
      <c r="BSB4">
        <v>933</v>
      </c>
      <c r="BSC4">
        <v>964</v>
      </c>
      <c r="BSD4">
        <v>960</v>
      </c>
      <c r="BSE4">
        <v>870</v>
      </c>
      <c r="BSF4">
        <v>977</v>
      </c>
      <c r="BSG4">
        <v>914</v>
      </c>
      <c r="BSH4">
        <v>999</v>
      </c>
      <c r="BSI4">
        <v>990</v>
      </c>
      <c r="BSJ4">
        <v>975</v>
      </c>
      <c r="BSK4">
        <v>885</v>
      </c>
      <c r="BSL4">
        <v>990</v>
      </c>
      <c r="BSM4">
        <v>934</v>
      </c>
      <c r="BSN4">
        <v>991</v>
      </c>
      <c r="BSO4">
        <v>942</v>
      </c>
      <c r="BSP4">
        <v>1013</v>
      </c>
      <c r="BSQ4">
        <v>945</v>
      </c>
      <c r="BSR4">
        <v>921</v>
      </c>
      <c r="BSS4">
        <v>951</v>
      </c>
      <c r="BST4">
        <v>894</v>
      </c>
      <c r="BSU4">
        <v>913</v>
      </c>
      <c r="BSV4">
        <v>925</v>
      </c>
      <c r="BSW4">
        <v>967</v>
      </c>
      <c r="BSX4">
        <v>957</v>
      </c>
      <c r="BSY4">
        <v>973</v>
      </c>
      <c r="BSZ4">
        <v>933</v>
      </c>
      <c r="BTA4">
        <v>944</v>
      </c>
      <c r="BTB4">
        <v>933</v>
      </c>
      <c r="BTC4">
        <v>916</v>
      </c>
      <c r="BTD4">
        <v>868</v>
      </c>
      <c r="BTE4">
        <v>873</v>
      </c>
      <c r="BTF4">
        <v>989</v>
      </c>
      <c r="BTG4">
        <v>956</v>
      </c>
      <c r="BTH4">
        <v>895</v>
      </c>
      <c r="BTI4">
        <v>872</v>
      </c>
      <c r="BTJ4">
        <v>980</v>
      </c>
      <c r="BTK4">
        <v>963</v>
      </c>
      <c r="BTL4">
        <v>951</v>
      </c>
      <c r="BTM4">
        <v>965</v>
      </c>
      <c r="BTN4">
        <v>928</v>
      </c>
      <c r="BTO4">
        <v>1002</v>
      </c>
      <c r="BTP4">
        <v>934</v>
      </c>
      <c r="BTQ4">
        <v>966</v>
      </c>
      <c r="BTR4">
        <v>967</v>
      </c>
      <c r="BTS4">
        <v>978</v>
      </c>
      <c r="BTT4">
        <v>1025</v>
      </c>
      <c r="BTU4">
        <v>945</v>
      </c>
      <c r="BTV4">
        <v>987</v>
      </c>
      <c r="BTW4">
        <v>858</v>
      </c>
      <c r="BTX4">
        <v>950</v>
      </c>
      <c r="BTY4">
        <v>926</v>
      </c>
      <c r="BTZ4">
        <v>892</v>
      </c>
      <c r="BUA4">
        <v>898</v>
      </c>
      <c r="BUB4">
        <v>916</v>
      </c>
      <c r="BUC4">
        <v>887</v>
      </c>
      <c r="BUD4">
        <v>841</v>
      </c>
      <c r="BUE4">
        <v>942</v>
      </c>
      <c r="BUF4">
        <v>888</v>
      </c>
      <c r="BUG4">
        <v>850</v>
      </c>
      <c r="BUH4">
        <v>907</v>
      </c>
      <c r="BUI4">
        <v>969</v>
      </c>
      <c r="BUJ4">
        <v>897</v>
      </c>
      <c r="BUK4">
        <v>922</v>
      </c>
      <c r="BUL4">
        <v>934</v>
      </c>
      <c r="BUM4">
        <v>934</v>
      </c>
      <c r="BUN4">
        <v>962</v>
      </c>
      <c r="BUO4">
        <v>865</v>
      </c>
      <c r="BUP4">
        <v>854</v>
      </c>
      <c r="BUQ4">
        <v>958</v>
      </c>
      <c r="BUR4">
        <v>860</v>
      </c>
      <c r="BUS4">
        <v>928</v>
      </c>
      <c r="BUT4">
        <v>912</v>
      </c>
      <c r="BUU4">
        <v>879</v>
      </c>
      <c r="BUV4">
        <v>883</v>
      </c>
      <c r="BUW4">
        <v>907</v>
      </c>
      <c r="BUX4">
        <v>900</v>
      </c>
      <c r="BUY4">
        <v>873</v>
      </c>
      <c r="BUZ4">
        <v>854</v>
      </c>
      <c r="BVA4">
        <v>903</v>
      </c>
      <c r="BVB4">
        <v>979</v>
      </c>
      <c r="BVC4">
        <v>958</v>
      </c>
      <c r="BVD4">
        <v>956</v>
      </c>
      <c r="BVE4">
        <v>963</v>
      </c>
      <c r="BVF4">
        <v>958</v>
      </c>
      <c r="BVG4">
        <v>956</v>
      </c>
      <c r="BVH4">
        <v>956</v>
      </c>
      <c r="BVI4">
        <v>935</v>
      </c>
      <c r="BVJ4">
        <v>911</v>
      </c>
      <c r="BVK4">
        <v>928</v>
      </c>
      <c r="BVL4">
        <v>976</v>
      </c>
      <c r="BVM4">
        <v>930</v>
      </c>
      <c r="BVN4">
        <v>896</v>
      </c>
      <c r="BVO4">
        <v>929</v>
      </c>
      <c r="BVP4">
        <v>880</v>
      </c>
      <c r="BVQ4">
        <v>970</v>
      </c>
      <c r="BVR4">
        <v>927</v>
      </c>
      <c r="BVS4">
        <v>915</v>
      </c>
      <c r="BVT4">
        <v>956</v>
      </c>
      <c r="BVU4">
        <v>965</v>
      </c>
      <c r="BVV4">
        <v>983</v>
      </c>
      <c r="BVW4">
        <v>967</v>
      </c>
      <c r="BVX4">
        <v>1014</v>
      </c>
      <c r="BVY4">
        <v>1029</v>
      </c>
      <c r="BVZ4">
        <v>884</v>
      </c>
      <c r="BWA4">
        <v>883</v>
      </c>
      <c r="BWB4">
        <v>962</v>
      </c>
      <c r="BWC4">
        <v>891</v>
      </c>
      <c r="BWD4">
        <v>946</v>
      </c>
      <c r="BWE4">
        <v>923</v>
      </c>
      <c r="BWF4">
        <v>952</v>
      </c>
      <c r="BWG4">
        <v>901</v>
      </c>
      <c r="BWH4">
        <v>1001</v>
      </c>
      <c r="BWI4">
        <v>939</v>
      </c>
      <c r="BWJ4">
        <v>923</v>
      </c>
      <c r="BWK4">
        <v>969</v>
      </c>
      <c r="BWL4">
        <v>968</v>
      </c>
      <c r="BWM4">
        <v>920</v>
      </c>
      <c r="BWN4">
        <v>943</v>
      </c>
      <c r="BWO4">
        <v>893</v>
      </c>
      <c r="BWP4">
        <v>874</v>
      </c>
      <c r="BWQ4">
        <v>880</v>
      </c>
      <c r="BWR4">
        <v>934</v>
      </c>
      <c r="BWS4">
        <v>891</v>
      </c>
      <c r="BWT4">
        <v>918</v>
      </c>
      <c r="BWU4">
        <v>957</v>
      </c>
      <c r="BWV4">
        <v>958</v>
      </c>
      <c r="BWW4">
        <v>953</v>
      </c>
      <c r="BWX4">
        <v>947</v>
      </c>
      <c r="BWY4">
        <v>976</v>
      </c>
      <c r="BWZ4">
        <v>964</v>
      </c>
      <c r="BXA4">
        <v>887</v>
      </c>
      <c r="BXB4">
        <v>857</v>
      </c>
      <c r="BXC4">
        <v>913</v>
      </c>
      <c r="BXD4">
        <v>949</v>
      </c>
      <c r="BXE4">
        <v>923</v>
      </c>
      <c r="BXF4">
        <v>917</v>
      </c>
      <c r="BXG4">
        <v>828</v>
      </c>
      <c r="BXH4">
        <v>855</v>
      </c>
      <c r="BXI4">
        <v>898</v>
      </c>
      <c r="BXJ4">
        <v>898</v>
      </c>
      <c r="BXK4">
        <v>878</v>
      </c>
      <c r="BXL4">
        <v>889</v>
      </c>
      <c r="BXM4">
        <v>934</v>
      </c>
      <c r="BXN4">
        <v>932</v>
      </c>
      <c r="BXO4">
        <v>865</v>
      </c>
      <c r="BXP4">
        <v>907</v>
      </c>
      <c r="BXQ4">
        <v>869</v>
      </c>
      <c r="BXR4">
        <v>957</v>
      </c>
      <c r="BXS4">
        <v>952</v>
      </c>
      <c r="BXT4">
        <v>884</v>
      </c>
      <c r="BXU4">
        <v>883</v>
      </c>
      <c r="BXV4">
        <v>978</v>
      </c>
      <c r="BXW4">
        <v>927</v>
      </c>
      <c r="BXX4">
        <v>890</v>
      </c>
      <c r="BXY4">
        <v>900</v>
      </c>
    </row>
    <row r="5" spans="1:2001" x14ac:dyDescent="0.15">
      <c r="A5" s="1"/>
      <c r="B5">
        <v>871.03486999999996</v>
      </c>
      <c r="C5">
        <v>871.03486999999996</v>
      </c>
      <c r="D5">
        <v>871.03486999999996</v>
      </c>
      <c r="E5">
        <v>871.03486999999996</v>
      </c>
      <c r="F5">
        <v>871.03486999999996</v>
      </c>
      <c r="G5">
        <v>871.03486999999996</v>
      </c>
      <c r="H5">
        <v>871.03486999999996</v>
      </c>
      <c r="I5">
        <v>871.03486999999996</v>
      </c>
      <c r="J5">
        <v>871.03486999999996</v>
      </c>
      <c r="K5">
        <v>871.03486999999996</v>
      </c>
      <c r="L5">
        <v>871.03486999999996</v>
      </c>
      <c r="M5">
        <v>871.03486999999996</v>
      </c>
      <c r="N5">
        <v>871.03486999999996</v>
      </c>
      <c r="O5">
        <v>871.03486999999996</v>
      </c>
      <c r="P5">
        <v>871.03486999999996</v>
      </c>
      <c r="Q5">
        <v>871.03486999999996</v>
      </c>
      <c r="R5">
        <v>871.03486999999996</v>
      </c>
      <c r="S5">
        <v>871.03486999999996</v>
      </c>
      <c r="T5">
        <v>871.03486999999996</v>
      </c>
      <c r="U5">
        <v>871.03486999999996</v>
      </c>
      <c r="V5">
        <v>871.03486999999996</v>
      </c>
      <c r="W5">
        <v>871.03486999999996</v>
      </c>
      <c r="X5">
        <v>871.03486999999996</v>
      </c>
      <c r="Y5">
        <v>871.03486999999996</v>
      </c>
      <c r="Z5">
        <v>871.03486999999996</v>
      </c>
      <c r="AA5">
        <v>871.03486999999996</v>
      </c>
      <c r="AB5">
        <v>871.03486999999996</v>
      </c>
      <c r="AC5">
        <v>871.03486999999996</v>
      </c>
      <c r="AD5">
        <v>871.03486999999996</v>
      </c>
      <c r="AE5">
        <v>871.03486999999996</v>
      </c>
      <c r="AF5">
        <v>871.03486999999996</v>
      </c>
      <c r="AG5">
        <v>871.03486999999996</v>
      </c>
      <c r="AH5">
        <v>871.03486999999996</v>
      </c>
      <c r="AI5">
        <v>871.03486999999996</v>
      </c>
      <c r="AJ5">
        <v>871.03486999999996</v>
      </c>
      <c r="AK5">
        <v>871.03486999999996</v>
      </c>
      <c r="AL5">
        <v>871.03486999999996</v>
      </c>
      <c r="AM5">
        <v>871.03486999999996</v>
      </c>
      <c r="AN5">
        <v>871.03486999999996</v>
      </c>
      <c r="AO5">
        <v>871.03486999999996</v>
      </c>
      <c r="AP5">
        <v>871.03486999999996</v>
      </c>
      <c r="AQ5">
        <v>871.03486999999996</v>
      </c>
      <c r="AR5">
        <v>871.03486999999996</v>
      </c>
      <c r="AS5">
        <v>871.03486999999996</v>
      </c>
      <c r="AT5">
        <v>871.03486999999996</v>
      </c>
      <c r="AU5">
        <v>871.03486999999996</v>
      </c>
      <c r="AV5">
        <v>871.03486999999996</v>
      </c>
      <c r="AW5">
        <v>871.03486999999996</v>
      </c>
      <c r="AX5">
        <v>871.03486999999996</v>
      </c>
      <c r="AY5">
        <v>871.03486999999996</v>
      </c>
      <c r="AZ5">
        <v>871.03486999999996</v>
      </c>
      <c r="BA5">
        <v>871.03486999999996</v>
      </c>
      <c r="BB5">
        <v>871.03486999999996</v>
      </c>
      <c r="BC5">
        <v>871.03486999999996</v>
      </c>
      <c r="BD5">
        <v>871.03486999999996</v>
      </c>
      <c r="BE5">
        <v>871.03486999999996</v>
      </c>
      <c r="BF5">
        <v>871.03486999999996</v>
      </c>
      <c r="BG5">
        <v>871.03486999999996</v>
      </c>
      <c r="BH5">
        <v>871.03486999999996</v>
      </c>
      <c r="BI5">
        <v>871.03486999999996</v>
      </c>
      <c r="BJ5">
        <v>871.03486999999996</v>
      </c>
      <c r="BK5">
        <v>871.03486999999996</v>
      </c>
      <c r="BL5">
        <v>871.03486999999996</v>
      </c>
      <c r="BM5">
        <v>871.03486999999996</v>
      </c>
      <c r="BN5">
        <v>871.03486999999996</v>
      </c>
      <c r="BO5">
        <v>871.03486999999996</v>
      </c>
      <c r="BP5">
        <v>871.03486999999996</v>
      </c>
      <c r="BQ5">
        <v>871.03486999999996</v>
      </c>
      <c r="BR5">
        <v>871.03486999999996</v>
      </c>
      <c r="BS5">
        <v>871.03486999999996</v>
      </c>
      <c r="BT5">
        <v>871.03486999999996</v>
      </c>
      <c r="BU5">
        <v>871.03486999999996</v>
      </c>
      <c r="BV5">
        <v>871.03486999999996</v>
      </c>
      <c r="BW5">
        <v>871.03486999999996</v>
      </c>
      <c r="BX5">
        <v>871.03486999999996</v>
      </c>
      <c r="BY5">
        <v>871.03486999999996</v>
      </c>
      <c r="BZ5">
        <v>871.03486999999996</v>
      </c>
      <c r="CA5">
        <v>871.03486999999996</v>
      </c>
      <c r="CB5">
        <v>871.03486999999996</v>
      </c>
      <c r="CC5">
        <v>871.03486999999996</v>
      </c>
      <c r="CD5">
        <v>871.03486999999996</v>
      </c>
      <c r="CE5">
        <v>871.03486999999996</v>
      </c>
      <c r="CF5">
        <v>871.03486999999996</v>
      </c>
      <c r="CG5">
        <v>871.03486999999996</v>
      </c>
      <c r="CH5">
        <v>871.03486999999996</v>
      </c>
      <c r="CI5">
        <v>871.03486999999996</v>
      </c>
      <c r="CJ5">
        <v>871.03486999999996</v>
      </c>
      <c r="CK5">
        <v>871.03486999999996</v>
      </c>
      <c r="CL5">
        <v>871.03486999999996</v>
      </c>
      <c r="CM5">
        <v>871.03486999999996</v>
      </c>
      <c r="CN5">
        <v>871.03486999999996</v>
      </c>
      <c r="CO5">
        <v>871.03486999999996</v>
      </c>
      <c r="CP5">
        <v>871.03486999999996</v>
      </c>
      <c r="CQ5">
        <v>871.03486999999996</v>
      </c>
      <c r="CR5">
        <v>871.03486999999996</v>
      </c>
      <c r="CS5">
        <v>871.03486999999996</v>
      </c>
      <c r="CT5">
        <v>871.03486999999996</v>
      </c>
      <c r="CU5">
        <v>871.03486999999996</v>
      </c>
      <c r="CV5">
        <v>871.03486999999996</v>
      </c>
      <c r="CW5">
        <v>871.03486999999996</v>
      </c>
      <c r="CX5">
        <v>871.03486999999996</v>
      </c>
      <c r="CY5">
        <v>871.03486999999996</v>
      </c>
      <c r="CZ5">
        <v>871.03486999999996</v>
      </c>
      <c r="DA5">
        <v>871.03486999999996</v>
      </c>
      <c r="DB5">
        <v>871.03486999999996</v>
      </c>
      <c r="DC5">
        <v>871.03486999999996</v>
      </c>
      <c r="DD5">
        <v>871.03486999999996</v>
      </c>
      <c r="DE5">
        <v>871.03486999999996</v>
      </c>
      <c r="DF5">
        <v>871.03486999999996</v>
      </c>
      <c r="DG5">
        <v>871.03486999999996</v>
      </c>
      <c r="DH5">
        <v>871.03486999999996</v>
      </c>
      <c r="DI5">
        <v>871.03486999999996</v>
      </c>
      <c r="DJ5">
        <v>871.03486999999996</v>
      </c>
      <c r="DK5">
        <v>871.03486999999996</v>
      </c>
      <c r="DL5">
        <v>871.03486999999996</v>
      </c>
      <c r="DM5">
        <v>871.03486999999996</v>
      </c>
      <c r="DN5">
        <v>871.03486999999996</v>
      </c>
      <c r="DO5">
        <v>871.03486999999996</v>
      </c>
      <c r="DP5">
        <v>871.03486999999996</v>
      </c>
      <c r="DQ5">
        <v>871.03486999999996</v>
      </c>
      <c r="DR5">
        <v>871.03486999999996</v>
      </c>
      <c r="DS5">
        <v>871.03486999999996</v>
      </c>
      <c r="DT5">
        <v>871.03486999999996</v>
      </c>
      <c r="DU5">
        <v>871.03486999999996</v>
      </c>
      <c r="DV5">
        <v>871.03486999999996</v>
      </c>
      <c r="DW5">
        <v>871.03486999999996</v>
      </c>
      <c r="DX5">
        <v>871.03486999999996</v>
      </c>
      <c r="DY5">
        <v>871.03486999999996</v>
      </c>
      <c r="DZ5">
        <v>871.03486999999996</v>
      </c>
      <c r="EA5">
        <v>871.03486999999996</v>
      </c>
      <c r="EB5">
        <v>871.03486999999996</v>
      </c>
      <c r="EC5">
        <v>871.03486999999996</v>
      </c>
      <c r="ED5">
        <v>871.03486999999996</v>
      </c>
      <c r="EE5">
        <v>871.03486999999996</v>
      </c>
      <c r="EF5">
        <v>871.03486999999996</v>
      </c>
      <c r="EG5">
        <v>871.03486999999996</v>
      </c>
      <c r="EH5">
        <v>871.03486999999996</v>
      </c>
      <c r="EI5">
        <v>871.03486999999996</v>
      </c>
      <c r="EJ5">
        <v>871.03486999999996</v>
      </c>
      <c r="EK5">
        <v>871.03486999999996</v>
      </c>
      <c r="EL5">
        <v>871.03486999999996</v>
      </c>
      <c r="EM5">
        <v>871.03486999999996</v>
      </c>
      <c r="EN5">
        <v>871.03486999999996</v>
      </c>
      <c r="EO5">
        <v>871.03486999999996</v>
      </c>
      <c r="EP5">
        <v>871.03486999999996</v>
      </c>
      <c r="EQ5">
        <v>871.03486999999996</v>
      </c>
      <c r="ER5">
        <v>871.03486999999996</v>
      </c>
      <c r="ES5">
        <v>871.03486999999996</v>
      </c>
      <c r="ET5">
        <v>871.03486999999996</v>
      </c>
      <c r="EU5">
        <v>871.03486999999996</v>
      </c>
      <c r="EV5">
        <v>871.03486999999996</v>
      </c>
      <c r="EW5">
        <v>871.03486999999996</v>
      </c>
      <c r="EX5">
        <v>871.03486999999996</v>
      </c>
      <c r="EY5">
        <v>871.03486999999996</v>
      </c>
      <c r="EZ5">
        <v>871.03486999999996</v>
      </c>
      <c r="FA5">
        <v>871.03486999999996</v>
      </c>
      <c r="FB5">
        <v>871.03486999999996</v>
      </c>
      <c r="FC5">
        <v>871.03486999999996</v>
      </c>
      <c r="FD5">
        <v>871.03486999999996</v>
      </c>
      <c r="FE5">
        <v>871.03486999999996</v>
      </c>
      <c r="FF5">
        <v>871.03486999999996</v>
      </c>
      <c r="FG5">
        <v>871.03486999999996</v>
      </c>
      <c r="FH5">
        <v>871.03486999999996</v>
      </c>
      <c r="FI5">
        <v>871.03486999999996</v>
      </c>
      <c r="FJ5">
        <v>871.03486999999996</v>
      </c>
      <c r="FK5">
        <v>871.03486999999996</v>
      </c>
      <c r="FL5">
        <v>871.03486999999996</v>
      </c>
      <c r="FM5">
        <v>871.03486999999996</v>
      </c>
      <c r="FN5">
        <v>871.03486999999996</v>
      </c>
      <c r="FO5">
        <v>871.03486999999996</v>
      </c>
      <c r="FP5">
        <v>871.03486999999996</v>
      </c>
      <c r="FQ5">
        <v>871.03486999999996</v>
      </c>
      <c r="FR5">
        <v>871.03486999999996</v>
      </c>
      <c r="FS5">
        <v>871.03486999999996</v>
      </c>
      <c r="FT5">
        <v>871.03486999999996</v>
      </c>
      <c r="FU5">
        <v>871.03486999999996</v>
      </c>
      <c r="FV5">
        <v>871.03486999999996</v>
      </c>
      <c r="FW5">
        <v>871.03486999999996</v>
      </c>
      <c r="FX5">
        <v>871.03486999999996</v>
      </c>
      <c r="FY5">
        <v>871.03486999999996</v>
      </c>
      <c r="FZ5">
        <v>871.03486999999996</v>
      </c>
      <c r="GA5">
        <v>871.03486999999996</v>
      </c>
      <c r="GB5">
        <v>871.03486999999996</v>
      </c>
      <c r="GC5">
        <v>871.03486999999996</v>
      </c>
      <c r="GD5">
        <v>871.03486999999996</v>
      </c>
      <c r="GE5">
        <v>871.03486999999996</v>
      </c>
      <c r="GF5">
        <v>871.03486999999996</v>
      </c>
      <c r="GG5">
        <v>871.03486999999996</v>
      </c>
      <c r="GH5">
        <v>871.03486999999996</v>
      </c>
      <c r="GI5">
        <v>871.03486999999996</v>
      </c>
      <c r="GJ5">
        <v>871.03486999999996</v>
      </c>
      <c r="GK5">
        <v>871.03486999999996</v>
      </c>
      <c r="GL5">
        <v>871.03486999999996</v>
      </c>
      <c r="GM5">
        <v>871.03486999999996</v>
      </c>
      <c r="GN5">
        <v>871.03486999999996</v>
      </c>
      <c r="GO5">
        <v>871.03486999999996</v>
      </c>
      <c r="GP5">
        <v>871.03486999999996</v>
      </c>
      <c r="GQ5">
        <v>871.03486999999996</v>
      </c>
      <c r="GR5">
        <v>871.03486999999996</v>
      </c>
      <c r="GS5">
        <v>871.03486999999996</v>
      </c>
      <c r="GT5">
        <v>871.03486999999996</v>
      </c>
      <c r="GU5">
        <v>871.03486999999996</v>
      </c>
      <c r="GV5">
        <v>871.03486999999996</v>
      </c>
      <c r="GW5">
        <v>871.03486999999996</v>
      </c>
      <c r="GX5">
        <v>871.03486999999996</v>
      </c>
      <c r="GY5">
        <v>871.03486999999996</v>
      </c>
      <c r="GZ5">
        <v>871.03486999999996</v>
      </c>
      <c r="HA5">
        <v>871.03486999999996</v>
      </c>
      <c r="HB5">
        <v>871.03486999999996</v>
      </c>
      <c r="HC5">
        <v>871.03486999999996</v>
      </c>
      <c r="HD5">
        <v>871.03486999999996</v>
      </c>
      <c r="HE5">
        <v>871.03486999999996</v>
      </c>
      <c r="HF5">
        <v>871.03486999999996</v>
      </c>
      <c r="HG5">
        <v>871.03486999999996</v>
      </c>
      <c r="HH5">
        <v>871.03486999999996</v>
      </c>
      <c r="HI5">
        <v>871.03486999999996</v>
      </c>
      <c r="HJ5">
        <v>871.03486999999996</v>
      </c>
      <c r="HK5">
        <v>871.03486999999996</v>
      </c>
      <c r="HL5">
        <v>871.03486999999996</v>
      </c>
      <c r="HM5">
        <v>871.03486999999996</v>
      </c>
      <c r="HN5">
        <v>871.03486999999996</v>
      </c>
      <c r="HO5">
        <v>871.03486999999996</v>
      </c>
      <c r="HP5">
        <v>871.03486999999996</v>
      </c>
      <c r="HQ5">
        <v>871.03486999999996</v>
      </c>
      <c r="HR5">
        <v>871.03486999999996</v>
      </c>
      <c r="HS5">
        <v>871.03486999999996</v>
      </c>
      <c r="HT5">
        <v>871.03486999999996</v>
      </c>
      <c r="HU5">
        <v>871.03486999999996</v>
      </c>
      <c r="HV5">
        <v>871.03486999999996</v>
      </c>
      <c r="HW5">
        <v>871.03486999999996</v>
      </c>
      <c r="HX5">
        <v>871.03486999999996</v>
      </c>
      <c r="HY5">
        <v>871.03486999999996</v>
      </c>
      <c r="HZ5">
        <v>871.03486999999996</v>
      </c>
      <c r="IA5">
        <v>871.03486999999996</v>
      </c>
      <c r="IB5">
        <v>871.03486999999996</v>
      </c>
      <c r="IC5">
        <v>871.03486999999996</v>
      </c>
      <c r="ID5">
        <v>871.03486999999996</v>
      </c>
      <c r="IE5">
        <v>871.03486999999996</v>
      </c>
      <c r="IF5">
        <v>871.03486999999996</v>
      </c>
      <c r="IG5">
        <v>871.03486999999996</v>
      </c>
      <c r="IH5">
        <v>871.03486999999996</v>
      </c>
      <c r="II5">
        <v>871.03486999999996</v>
      </c>
      <c r="IJ5">
        <v>871.03486999999996</v>
      </c>
      <c r="IK5">
        <v>871.03486999999996</v>
      </c>
      <c r="IL5">
        <v>871.03486999999996</v>
      </c>
      <c r="IM5">
        <v>871.03486999999996</v>
      </c>
      <c r="IN5">
        <v>871.03486999999996</v>
      </c>
      <c r="IO5">
        <v>871.03486999999996</v>
      </c>
      <c r="IP5">
        <v>871.03486999999996</v>
      </c>
      <c r="IQ5">
        <v>871.03486999999996</v>
      </c>
      <c r="IR5">
        <v>871.03486999999996</v>
      </c>
      <c r="IS5">
        <v>871.03486999999996</v>
      </c>
      <c r="IT5">
        <v>871.03486999999996</v>
      </c>
      <c r="IU5">
        <v>871.03486999999996</v>
      </c>
      <c r="IV5">
        <v>871.03486999999996</v>
      </c>
      <c r="IW5">
        <v>871.03486999999996</v>
      </c>
      <c r="IX5">
        <v>871.03486999999996</v>
      </c>
      <c r="IY5">
        <v>871.03486999999996</v>
      </c>
      <c r="IZ5">
        <v>871.03486999999996</v>
      </c>
      <c r="JA5">
        <v>871.03486999999996</v>
      </c>
      <c r="JB5">
        <v>871.03486999999996</v>
      </c>
      <c r="JC5">
        <v>871.03486999999996</v>
      </c>
      <c r="JD5">
        <v>871.03486999999996</v>
      </c>
      <c r="JE5">
        <v>871.03486999999996</v>
      </c>
      <c r="JF5">
        <v>871.03486999999996</v>
      </c>
      <c r="JG5">
        <v>871.03486999999996</v>
      </c>
      <c r="JH5">
        <v>871.03486999999996</v>
      </c>
      <c r="JI5">
        <v>871.03486999999996</v>
      </c>
      <c r="JJ5">
        <v>871.03486999999996</v>
      </c>
      <c r="JK5">
        <v>871.03486999999996</v>
      </c>
      <c r="JL5">
        <v>871.03486999999996</v>
      </c>
      <c r="JM5">
        <v>871.03486999999996</v>
      </c>
      <c r="JN5">
        <v>871.03486999999996</v>
      </c>
      <c r="JO5">
        <v>871.03486999999996</v>
      </c>
      <c r="JP5">
        <v>871.03486999999996</v>
      </c>
      <c r="JQ5">
        <v>871.03486999999996</v>
      </c>
      <c r="JR5">
        <v>871.03486999999996</v>
      </c>
      <c r="JS5">
        <v>871.03486999999996</v>
      </c>
      <c r="JT5">
        <v>871.03486999999996</v>
      </c>
      <c r="JU5">
        <v>871.03486999999996</v>
      </c>
      <c r="JV5">
        <v>871.03486999999996</v>
      </c>
      <c r="JW5">
        <v>871.03486999999996</v>
      </c>
      <c r="JX5">
        <v>871.03486999999996</v>
      </c>
      <c r="JY5">
        <v>871.03486999999996</v>
      </c>
      <c r="JZ5">
        <v>871.03486999999996</v>
      </c>
      <c r="KA5">
        <v>871.03486999999996</v>
      </c>
      <c r="KB5">
        <v>871.03486999999996</v>
      </c>
      <c r="KC5">
        <v>871.03486999999996</v>
      </c>
      <c r="KD5">
        <v>871.03486999999996</v>
      </c>
      <c r="KE5">
        <v>871.03486999999996</v>
      </c>
      <c r="KF5">
        <v>871.03486999999996</v>
      </c>
      <c r="KG5">
        <v>871.03486999999996</v>
      </c>
      <c r="KH5">
        <v>871.03486999999996</v>
      </c>
      <c r="KI5">
        <v>871.03486999999996</v>
      </c>
      <c r="KJ5">
        <v>871.03486999999996</v>
      </c>
      <c r="KK5">
        <v>871.03486999999996</v>
      </c>
      <c r="KL5">
        <v>871.03486999999996</v>
      </c>
      <c r="KM5">
        <v>871.03486999999996</v>
      </c>
      <c r="KN5">
        <v>871.03486999999996</v>
      </c>
      <c r="KO5">
        <v>871.03486999999996</v>
      </c>
      <c r="KP5">
        <v>871.03486999999996</v>
      </c>
      <c r="KQ5">
        <v>871.03486999999996</v>
      </c>
      <c r="KR5">
        <v>871.03486999999996</v>
      </c>
      <c r="KS5">
        <v>871.03486999999996</v>
      </c>
      <c r="KT5">
        <v>871.03486999999996</v>
      </c>
      <c r="KU5">
        <v>871.03486999999996</v>
      </c>
      <c r="KV5">
        <v>871.03486999999996</v>
      </c>
      <c r="KW5">
        <v>871.03486999999996</v>
      </c>
      <c r="KX5">
        <v>871.03486999999996</v>
      </c>
      <c r="KY5">
        <v>871.03486999999996</v>
      </c>
      <c r="KZ5">
        <v>871.03486999999996</v>
      </c>
      <c r="LA5">
        <v>871.03486999999996</v>
      </c>
      <c r="LB5">
        <v>871.03486999999996</v>
      </c>
      <c r="LC5">
        <v>871.03486999999996</v>
      </c>
      <c r="LD5">
        <v>871.03486999999996</v>
      </c>
      <c r="LE5">
        <v>871.03486999999996</v>
      </c>
      <c r="LF5">
        <v>871.03486999999996</v>
      </c>
      <c r="LG5">
        <v>871.03486999999996</v>
      </c>
      <c r="LH5">
        <v>871.03486999999996</v>
      </c>
      <c r="LI5">
        <v>871.03486999999996</v>
      </c>
      <c r="LJ5">
        <v>871.03486999999996</v>
      </c>
      <c r="LK5">
        <v>871.03486999999996</v>
      </c>
      <c r="LL5">
        <v>871.03486999999996</v>
      </c>
      <c r="LM5">
        <v>871.03486999999996</v>
      </c>
      <c r="LN5">
        <v>871.03486999999996</v>
      </c>
      <c r="LO5">
        <v>871.03486999999996</v>
      </c>
      <c r="LP5">
        <v>871.03486999999996</v>
      </c>
      <c r="LQ5">
        <v>871.03486999999996</v>
      </c>
      <c r="LR5">
        <v>871.03486999999996</v>
      </c>
      <c r="LS5">
        <v>871.03486999999996</v>
      </c>
      <c r="LT5">
        <v>871.03486999999996</v>
      </c>
      <c r="LU5">
        <v>871.03486999999996</v>
      </c>
      <c r="LV5">
        <v>871.03486999999996</v>
      </c>
      <c r="LW5">
        <v>871.03486999999996</v>
      </c>
      <c r="LX5">
        <v>871.03486999999996</v>
      </c>
      <c r="LY5">
        <v>871.03486999999996</v>
      </c>
      <c r="LZ5">
        <v>871.03486999999996</v>
      </c>
      <c r="MA5">
        <v>871.03486999999996</v>
      </c>
      <c r="MB5">
        <v>871.03486999999996</v>
      </c>
      <c r="MC5">
        <v>871.03486999999996</v>
      </c>
      <c r="MD5">
        <v>871.03486999999996</v>
      </c>
      <c r="ME5">
        <v>871.03486999999996</v>
      </c>
      <c r="MF5">
        <v>871.03486999999996</v>
      </c>
      <c r="MG5">
        <v>871.03486999999996</v>
      </c>
      <c r="MH5">
        <v>871.03486999999996</v>
      </c>
      <c r="MI5">
        <v>871.03486999999996</v>
      </c>
      <c r="MJ5">
        <v>871.03486999999996</v>
      </c>
      <c r="MK5">
        <v>871.03486999999996</v>
      </c>
      <c r="ML5">
        <v>871.03486999999996</v>
      </c>
      <c r="MM5">
        <v>871.03486999999996</v>
      </c>
      <c r="MN5">
        <v>871.03486999999996</v>
      </c>
      <c r="MO5">
        <v>871.03486999999996</v>
      </c>
      <c r="MP5">
        <v>871.03486999999996</v>
      </c>
      <c r="MQ5">
        <v>871.03486999999996</v>
      </c>
      <c r="MR5">
        <v>871.03486999999996</v>
      </c>
      <c r="MS5">
        <v>871.03486999999996</v>
      </c>
      <c r="MT5">
        <v>871.03486999999996</v>
      </c>
      <c r="MU5">
        <v>871.03486999999996</v>
      </c>
      <c r="MV5">
        <v>871.03486999999996</v>
      </c>
      <c r="MW5">
        <v>871.03486999999996</v>
      </c>
      <c r="MX5">
        <v>871.03486999999996</v>
      </c>
      <c r="MY5">
        <v>871.03486999999996</v>
      </c>
      <c r="MZ5">
        <v>871.03486999999996</v>
      </c>
      <c r="NA5">
        <v>871.03486999999996</v>
      </c>
      <c r="NB5">
        <v>871.03486999999996</v>
      </c>
      <c r="NC5">
        <v>871.03486999999996</v>
      </c>
      <c r="ND5">
        <v>871.03486999999996</v>
      </c>
      <c r="NE5">
        <v>871.03486999999996</v>
      </c>
      <c r="NF5">
        <v>871.03486999999996</v>
      </c>
      <c r="NG5">
        <v>871.03486999999996</v>
      </c>
      <c r="NH5">
        <v>871.03486999999996</v>
      </c>
      <c r="NI5">
        <v>871.03486999999996</v>
      </c>
      <c r="NJ5">
        <v>871.03486999999996</v>
      </c>
      <c r="NK5">
        <v>871.03486999999996</v>
      </c>
      <c r="NL5">
        <v>871.03486999999996</v>
      </c>
      <c r="NM5">
        <v>871.03486999999996</v>
      </c>
      <c r="NN5">
        <v>871.03486999999996</v>
      </c>
      <c r="NO5">
        <v>871.03486999999996</v>
      </c>
      <c r="NP5">
        <v>871.03486999999996</v>
      </c>
      <c r="NQ5">
        <v>871.03486999999996</v>
      </c>
      <c r="NR5">
        <v>871.03486999999996</v>
      </c>
      <c r="NS5">
        <v>871.03486999999996</v>
      </c>
      <c r="NT5">
        <v>871.03486999999996</v>
      </c>
      <c r="NU5">
        <v>871.03486999999996</v>
      </c>
      <c r="NV5">
        <v>871.03486999999996</v>
      </c>
      <c r="NW5">
        <v>871.03486999999996</v>
      </c>
      <c r="NX5">
        <v>871.03486999999996</v>
      </c>
      <c r="NY5">
        <v>871.03486999999996</v>
      </c>
      <c r="NZ5">
        <v>871.03486999999996</v>
      </c>
      <c r="OA5">
        <v>871.03486999999996</v>
      </c>
      <c r="OB5">
        <v>871.03486999999996</v>
      </c>
      <c r="OC5">
        <v>871.03486999999996</v>
      </c>
      <c r="OD5">
        <v>871.03486999999996</v>
      </c>
      <c r="OE5">
        <v>871.03486999999996</v>
      </c>
      <c r="OF5">
        <v>871.03486999999996</v>
      </c>
      <c r="OG5">
        <v>871.03486999999996</v>
      </c>
      <c r="OH5">
        <v>871.03486999999996</v>
      </c>
      <c r="OI5">
        <v>871.03486999999996</v>
      </c>
      <c r="OJ5">
        <v>871.03486999999996</v>
      </c>
      <c r="OK5">
        <v>871.03486999999996</v>
      </c>
      <c r="OL5">
        <v>871.03486999999996</v>
      </c>
      <c r="OM5">
        <v>871.03486999999996</v>
      </c>
      <c r="ON5">
        <v>871.03486999999996</v>
      </c>
      <c r="OO5">
        <v>871.03486999999996</v>
      </c>
      <c r="OP5">
        <v>871.03486999999996</v>
      </c>
      <c r="OQ5">
        <v>871.03486999999996</v>
      </c>
      <c r="OR5">
        <v>871.03486999999996</v>
      </c>
      <c r="OS5">
        <v>871.03486999999996</v>
      </c>
      <c r="OT5">
        <v>871.03486999999996</v>
      </c>
      <c r="OU5">
        <v>871.03486999999996</v>
      </c>
      <c r="OV5">
        <v>871.03486999999996</v>
      </c>
      <c r="OW5">
        <v>871.03486999999996</v>
      </c>
      <c r="OX5">
        <v>871.03486999999996</v>
      </c>
      <c r="OY5">
        <v>871.03486999999996</v>
      </c>
      <c r="OZ5">
        <v>871.03486999999996</v>
      </c>
      <c r="PA5">
        <v>871.03486999999996</v>
      </c>
      <c r="PB5">
        <v>871.03486999999996</v>
      </c>
      <c r="PC5">
        <v>871.03486999999996</v>
      </c>
      <c r="PD5">
        <v>871.03486999999996</v>
      </c>
      <c r="PE5">
        <v>871.03486999999996</v>
      </c>
      <c r="PF5">
        <v>871.03486999999996</v>
      </c>
      <c r="PG5">
        <v>871.03486999999996</v>
      </c>
      <c r="PH5">
        <v>871.03486999999996</v>
      </c>
      <c r="PI5">
        <v>871.03486999999996</v>
      </c>
      <c r="PJ5">
        <v>871.03486999999996</v>
      </c>
      <c r="PK5">
        <v>871.03486999999996</v>
      </c>
      <c r="PL5">
        <v>871.03486999999996</v>
      </c>
      <c r="PM5">
        <v>871.03486999999996</v>
      </c>
      <c r="PN5">
        <v>871.03486999999996</v>
      </c>
      <c r="PO5">
        <v>871.03486999999996</v>
      </c>
      <c r="PP5">
        <v>871.03486999999996</v>
      </c>
      <c r="PQ5">
        <v>871.03486999999996</v>
      </c>
      <c r="PR5">
        <v>871.03486999999996</v>
      </c>
      <c r="PS5">
        <v>871.03486999999996</v>
      </c>
      <c r="PT5">
        <v>871.03486999999996</v>
      </c>
      <c r="PU5">
        <v>871.03486999999996</v>
      </c>
      <c r="PV5">
        <v>871.03486999999996</v>
      </c>
      <c r="PW5">
        <v>871.03486999999996</v>
      </c>
      <c r="PX5">
        <v>871.03486999999996</v>
      </c>
      <c r="PY5">
        <v>871.03486999999996</v>
      </c>
      <c r="PZ5">
        <v>871.03486999999996</v>
      </c>
      <c r="QA5">
        <v>871.03486999999996</v>
      </c>
      <c r="QB5">
        <v>871.03486999999996</v>
      </c>
      <c r="QC5">
        <v>871.03486999999996</v>
      </c>
      <c r="QD5">
        <v>871.03486999999996</v>
      </c>
      <c r="QE5">
        <v>871.03486999999996</v>
      </c>
      <c r="QF5">
        <v>871.03486999999996</v>
      </c>
      <c r="QG5">
        <v>871.03486999999996</v>
      </c>
      <c r="QH5">
        <v>871.03486999999996</v>
      </c>
      <c r="QI5">
        <v>871.03486999999996</v>
      </c>
      <c r="QJ5">
        <v>871.03486999999996</v>
      </c>
      <c r="QK5">
        <v>871.03486999999996</v>
      </c>
      <c r="QL5">
        <v>871.03486999999996</v>
      </c>
      <c r="QM5">
        <v>871.03486999999996</v>
      </c>
      <c r="QN5">
        <v>871.03486999999996</v>
      </c>
      <c r="QO5">
        <v>871.03486999999996</v>
      </c>
      <c r="QP5">
        <v>871.03486999999996</v>
      </c>
      <c r="QQ5">
        <v>871.03486999999996</v>
      </c>
      <c r="QR5">
        <v>871.03486999999996</v>
      </c>
      <c r="QS5">
        <v>871.03486999999996</v>
      </c>
      <c r="QT5">
        <v>871.03486999999996</v>
      </c>
      <c r="QU5">
        <v>871.03486999999996</v>
      </c>
      <c r="QV5">
        <v>871.03486999999996</v>
      </c>
      <c r="QW5">
        <v>871.03486999999996</v>
      </c>
      <c r="QX5">
        <v>871.03486999999996</v>
      </c>
      <c r="QY5">
        <v>871.03486999999996</v>
      </c>
      <c r="QZ5">
        <v>871.03486999999996</v>
      </c>
      <c r="RA5">
        <v>871.03486999999996</v>
      </c>
      <c r="RB5">
        <v>871.03486999999996</v>
      </c>
      <c r="RC5">
        <v>871.03486999999996</v>
      </c>
      <c r="RD5">
        <v>871.03486999999996</v>
      </c>
      <c r="RE5">
        <v>871.03486999999996</v>
      </c>
      <c r="RF5">
        <v>871.03486999999996</v>
      </c>
      <c r="RG5">
        <v>871.03486999999996</v>
      </c>
      <c r="RH5">
        <v>871.03486999999996</v>
      </c>
      <c r="RI5">
        <v>871.03486999999996</v>
      </c>
      <c r="RJ5">
        <v>871.03486999999996</v>
      </c>
      <c r="RK5">
        <v>871.03486999999996</v>
      </c>
      <c r="RL5">
        <v>871.03486999999996</v>
      </c>
      <c r="RM5">
        <v>871.03486999999996</v>
      </c>
      <c r="RN5">
        <v>871.03486999999996</v>
      </c>
      <c r="RO5">
        <v>871.03486999999996</v>
      </c>
      <c r="RP5">
        <v>871.03486999999996</v>
      </c>
      <c r="RQ5">
        <v>871.03486999999996</v>
      </c>
      <c r="RR5">
        <v>871.03486999999996</v>
      </c>
      <c r="RS5">
        <v>871.03486999999996</v>
      </c>
      <c r="RT5">
        <v>871.03486999999996</v>
      </c>
      <c r="RU5">
        <v>871.03486999999996</v>
      </c>
      <c r="RV5">
        <v>871.03486999999996</v>
      </c>
      <c r="RW5">
        <v>871.03486999999996</v>
      </c>
      <c r="RX5">
        <v>871.03486999999996</v>
      </c>
      <c r="RY5">
        <v>871.03486999999996</v>
      </c>
      <c r="RZ5">
        <v>871.03486999999996</v>
      </c>
      <c r="SA5">
        <v>871.03486999999996</v>
      </c>
      <c r="SB5">
        <v>871.03486999999996</v>
      </c>
      <c r="SC5">
        <v>871.03486999999996</v>
      </c>
      <c r="SD5">
        <v>871.03486999999996</v>
      </c>
      <c r="SE5">
        <v>871.03486999999996</v>
      </c>
      <c r="SF5">
        <v>871.03486999999996</v>
      </c>
      <c r="SG5">
        <v>871.03486999999996</v>
      </c>
      <c r="SH5">
        <v>871.03486999999996</v>
      </c>
      <c r="SI5">
        <v>871.03486999999996</v>
      </c>
      <c r="SJ5">
        <v>871.03486999999996</v>
      </c>
      <c r="SK5">
        <v>871.03486999999996</v>
      </c>
      <c r="SL5">
        <v>871.03486999999996</v>
      </c>
      <c r="SM5">
        <v>871.03486999999996</v>
      </c>
      <c r="SN5">
        <v>871.03486999999996</v>
      </c>
      <c r="SO5">
        <v>871.03486999999996</v>
      </c>
      <c r="SP5">
        <v>871.03486999999996</v>
      </c>
      <c r="SQ5">
        <v>871.03486999999996</v>
      </c>
      <c r="SR5">
        <v>871.03486999999996</v>
      </c>
      <c r="SS5">
        <v>871.03486999999996</v>
      </c>
      <c r="ST5">
        <v>871.03486999999996</v>
      </c>
      <c r="SU5">
        <v>871.03486999999996</v>
      </c>
      <c r="SV5">
        <v>871.03486999999996</v>
      </c>
      <c r="SW5">
        <v>871.03486999999996</v>
      </c>
      <c r="SX5">
        <v>871.03486999999996</v>
      </c>
      <c r="SY5">
        <v>871.03486999999996</v>
      </c>
      <c r="SZ5">
        <v>871.03486999999996</v>
      </c>
      <c r="TA5">
        <v>871.03486999999996</v>
      </c>
      <c r="TB5">
        <v>871.03486999999996</v>
      </c>
      <c r="TC5">
        <v>871.03486999999996</v>
      </c>
      <c r="TD5">
        <v>871.03486999999996</v>
      </c>
      <c r="TE5">
        <v>871.03486999999996</v>
      </c>
      <c r="TF5">
        <v>871.03486999999996</v>
      </c>
      <c r="TG5">
        <v>871.03486999999996</v>
      </c>
      <c r="TH5">
        <v>871.03486999999996</v>
      </c>
      <c r="TI5">
        <v>871.03486999999996</v>
      </c>
      <c r="TJ5">
        <v>871.03486999999996</v>
      </c>
      <c r="TK5">
        <v>871.03486999999996</v>
      </c>
      <c r="TL5">
        <v>871.03486999999996</v>
      </c>
      <c r="TM5">
        <v>871.03486999999996</v>
      </c>
      <c r="TN5">
        <v>871.03486999999996</v>
      </c>
      <c r="TO5">
        <v>871.03486999999996</v>
      </c>
      <c r="TP5">
        <v>871.03486999999996</v>
      </c>
      <c r="TQ5">
        <v>871.03486999999996</v>
      </c>
      <c r="TR5">
        <v>871.03486999999996</v>
      </c>
      <c r="TS5">
        <v>871.03486999999996</v>
      </c>
      <c r="TT5">
        <v>871.03486999999996</v>
      </c>
      <c r="TU5">
        <v>871.03486999999996</v>
      </c>
      <c r="TV5">
        <v>871.03486999999996</v>
      </c>
      <c r="TW5">
        <v>871.03486999999996</v>
      </c>
      <c r="TX5">
        <v>871.03486999999996</v>
      </c>
      <c r="TY5">
        <v>871.03486999999996</v>
      </c>
      <c r="TZ5">
        <v>871.03486999999996</v>
      </c>
      <c r="UA5">
        <v>871.03486999999996</v>
      </c>
      <c r="UB5">
        <v>871.03486999999996</v>
      </c>
      <c r="UC5">
        <v>871.03486999999996</v>
      </c>
      <c r="UD5">
        <v>871.03486999999996</v>
      </c>
      <c r="UE5">
        <v>871.03486999999996</v>
      </c>
      <c r="UF5">
        <v>871.03486999999996</v>
      </c>
      <c r="UG5">
        <v>871.03486999999996</v>
      </c>
      <c r="UH5">
        <v>871.03486999999996</v>
      </c>
      <c r="UI5">
        <v>871.03486999999996</v>
      </c>
      <c r="UJ5">
        <v>871.03486999999996</v>
      </c>
      <c r="UK5">
        <v>871.03486999999996</v>
      </c>
      <c r="UL5">
        <v>871.03486999999996</v>
      </c>
      <c r="UM5">
        <v>871.03486999999996</v>
      </c>
      <c r="UN5">
        <v>871.03486999999996</v>
      </c>
      <c r="UO5">
        <v>871.03486999999996</v>
      </c>
      <c r="UP5">
        <v>871.03486999999996</v>
      </c>
      <c r="UQ5">
        <v>871.03486999999996</v>
      </c>
      <c r="UR5">
        <v>871.03486999999996</v>
      </c>
      <c r="US5">
        <v>871.03486999999996</v>
      </c>
      <c r="UT5">
        <v>871.03486999999996</v>
      </c>
      <c r="UU5">
        <v>871.03486999999996</v>
      </c>
      <c r="UV5">
        <v>871.03486999999996</v>
      </c>
      <c r="UW5">
        <v>871.03486999999996</v>
      </c>
      <c r="UX5">
        <v>871.03486999999996</v>
      </c>
      <c r="UY5">
        <v>871.03486999999996</v>
      </c>
      <c r="UZ5">
        <v>871.03486999999996</v>
      </c>
      <c r="VA5">
        <v>871.03486999999996</v>
      </c>
      <c r="VB5">
        <v>871.03486999999996</v>
      </c>
      <c r="VC5">
        <v>871.03486999999996</v>
      </c>
      <c r="VD5">
        <v>871.03486999999996</v>
      </c>
      <c r="VE5">
        <v>871.03486999999996</v>
      </c>
      <c r="VF5">
        <v>871.03486999999996</v>
      </c>
      <c r="VG5">
        <v>871.03486999999996</v>
      </c>
      <c r="VH5">
        <v>871.03486999999996</v>
      </c>
      <c r="VI5">
        <v>871.03486999999996</v>
      </c>
      <c r="VJ5">
        <v>871.03486999999996</v>
      </c>
      <c r="VK5">
        <v>871.03486999999996</v>
      </c>
      <c r="VL5">
        <v>871.03486999999996</v>
      </c>
      <c r="VM5">
        <v>871.03486999999996</v>
      </c>
      <c r="VN5">
        <v>871.03486999999996</v>
      </c>
      <c r="VO5">
        <v>871.03486999999996</v>
      </c>
      <c r="VP5">
        <v>871.03486999999996</v>
      </c>
      <c r="VQ5">
        <v>871.03486999999996</v>
      </c>
      <c r="VR5">
        <v>871.03486999999996</v>
      </c>
      <c r="VS5">
        <v>871.03486999999996</v>
      </c>
      <c r="VT5">
        <v>871.03486999999996</v>
      </c>
      <c r="VU5">
        <v>871.03486999999996</v>
      </c>
      <c r="VV5">
        <v>871.03486999999996</v>
      </c>
      <c r="VW5">
        <v>871.03486999999996</v>
      </c>
      <c r="VX5">
        <v>871.03486999999996</v>
      </c>
      <c r="VY5">
        <v>871.03486999999996</v>
      </c>
      <c r="VZ5">
        <v>871.03486999999996</v>
      </c>
      <c r="WA5">
        <v>871.03486999999996</v>
      </c>
      <c r="WB5">
        <v>871.03486999999996</v>
      </c>
      <c r="WC5">
        <v>871.03486999999996</v>
      </c>
      <c r="WD5">
        <v>871.03486999999996</v>
      </c>
      <c r="WE5">
        <v>871.03486999999996</v>
      </c>
      <c r="WF5">
        <v>871.03486999999996</v>
      </c>
      <c r="WG5">
        <v>871.03486999999996</v>
      </c>
      <c r="WH5">
        <v>871.03486999999996</v>
      </c>
      <c r="WI5">
        <v>871.03486999999996</v>
      </c>
      <c r="WJ5">
        <v>871.03486999999996</v>
      </c>
      <c r="WK5">
        <v>871.03486999999996</v>
      </c>
      <c r="WL5">
        <v>871.03486999999996</v>
      </c>
      <c r="WM5">
        <v>871.03486999999996</v>
      </c>
      <c r="WN5">
        <v>871.03486999999996</v>
      </c>
      <c r="WO5">
        <v>871.03486999999996</v>
      </c>
      <c r="WP5">
        <v>871.03486999999996</v>
      </c>
      <c r="WQ5">
        <v>871.03486999999996</v>
      </c>
      <c r="WR5">
        <v>871.03486999999996</v>
      </c>
      <c r="WS5">
        <v>871.03486999999996</v>
      </c>
      <c r="WT5">
        <v>871.03486999999996</v>
      </c>
      <c r="WU5">
        <v>871.03486999999996</v>
      </c>
      <c r="WV5">
        <v>871.03486999999996</v>
      </c>
      <c r="WW5">
        <v>871.03486999999996</v>
      </c>
      <c r="WX5">
        <v>871.03486999999996</v>
      </c>
      <c r="WY5">
        <v>871.03486999999996</v>
      </c>
      <c r="WZ5">
        <v>871.03486999999996</v>
      </c>
      <c r="XA5">
        <v>871.03486999999996</v>
      </c>
      <c r="XB5">
        <v>871.03486999999996</v>
      </c>
      <c r="XC5">
        <v>871.03486999999996</v>
      </c>
      <c r="XD5">
        <v>871.03486999999996</v>
      </c>
      <c r="XE5">
        <v>871.03486999999996</v>
      </c>
      <c r="XF5">
        <v>871.03486999999996</v>
      </c>
      <c r="XG5">
        <v>871.03486999999996</v>
      </c>
      <c r="XH5">
        <v>871.03486999999996</v>
      </c>
      <c r="XI5">
        <v>871.03486999999996</v>
      </c>
      <c r="XJ5">
        <v>871.03486999999996</v>
      </c>
      <c r="XK5">
        <v>871.03486999999996</v>
      </c>
      <c r="XL5">
        <v>871.03486999999996</v>
      </c>
      <c r="XM5">
        <v>871.03486999999996</v>
      </c>
      <c r="XN5">
        <v>871.03486999999996</v>
      </c>
      <c r="XO5">
        <v>871.03486999999996</v>
      </c>
      <c r="XP5">
        <v>871.03486999999996</v>
      </c>
      <c r="XQ5">
        <v>871.03486999999996</v>
      </c>
      <c r="XR5">
        <v>871.03486999999996</v>
      </c>
      <c r="XS5">
        <v>871.03486999999996</v>
      </c>
      <c r="XT5">
        <v>871.03486999999996</v>
      </c>
      <c r="XU5">
        <v>871.03486999999996</v>
      </c>
      <c r="XV5">
        <v>871.03486999999996</v>
      </c>
      <c r="XW5">
        <v>871.03486999999996</v>
      </c>
      <c r="XX5">
        <v>871.03486999999996</v>
      </c>
      <c r="XY5">
        <v>871.03486999999996</v>
      </c>
      <c r="XZ5">
        <v>871.03486999999996</v>
      </c>
      <c r="YA5">
        <v>871.03486999999996</v>
      </c>
      <c r="YB5">
        <v>871.03486999999996</v>
      </c>
      <c r="YC5">
        <v>871.03486999999996</v>
      </c>
      <c r="YD5">
        <v>871.03486999999996</v>
      </c>
      <c r="YE5">
        <v>871.03486999999996</v>
      </c>
      <c r="YF5">
        <v>871.03486999999996</v>
      </c>
      <c r="YG5">
        <v>871.03486999999996</v>
      </c>
      <c r="YH5">
        <v>871.03486999999996</v>
      </c>
      <c r="YI5">
        <v>871.03486999999996</v>
      </c>
      <c r="YJ5">
        <v>871.03486999999996</v>
      </c>
      <c r="YK5">
        <v>871.03486999999996</v>
      </c>
      <c r="YL5">
        <v>871.03486999999996</v>
      </c>
      <c r="YM5">
        <v>871.03486999999996</v>
      </c>
      <c r="YN5">
        <v>871.03486999999996</v>
      </c>
      <c r="YO5">
        <v>871.03486999999996</v>
      </c>
      <c r="YP5">
        <v>871.03486999999996</v>
      </c>
      <c r="YQ5">
        <v>871.03486999999996</v>
      </c>
      <c r="YR5">
        <v>871.03486999999996</v>
      </c>
      <c r="YS5">
        <v>871.03486999999996</v>
      </c>
      <c r="YT5">
        <v>871.03486999999996</v>
      </c>
      <c r="YU5">
        <v>871.03486999999996</v>
      </c>
      <c r="YV5">
        <v>871.03486999999996</v>
      </c>
      <c r="YW5">
        <v>871.03486999999996</v>
      </c>
      <c r="YX5">
        <v>871.03486999999996</v>
      </c>
      <c r="YY5">
        <v>871.03486999999996</v>
      </c>
      <c r="YZ5">
        <v>871.03486999999996</v>
      </c>
      <c r="ZA5">
        <v>871.03486999999996</v>
      </c>
      <c r="ZB5">
        <v>871.03486999999996</v>
      </c>
      <c r="ZC5">
        <v>871.03486999999996</v>
      </c>
      <c r="ZD5">
        <v>871.03486999999996</v>
      </c>
      <c r="ZE5">
        <v>871.03486999999996</v>
      </c>
      <c r="ZF5">
        <v>871.03486999999996</v>
      </c>
      <c r="ZG5">
        <v>871.03486999999996</v>
      </c>
      <c r="ZH5">
        <v>871.03486999999996</v>
      </c>
      <c r="ZI5">
        <v>871.03486999999996</v>
      </c>
      <c r="ZJ5">
        <v>871.03486999999996</v>
      </c>
      <c r="ZK5">
        <v>871.03486999999996</v>
      </c>
      <c r="ZL5">
        <v>871.03486999999996</v>
      </c>
      <c r="ZM5">
        <v>871.03486999999996</v>
      </c>
      <c r="ZN5">
        <v>871.03486999999996</v>
      </c>
      <c r="ZO5">
        <v>871.03486999999996</v>
      </c>
      <c r="ZP5">
        <v>871.03486999999996</v>
      </c>
      <c r="ZQ5">
        <v>871.03486999999996</v>
      </c>
      <c r="ZR5">
        <v>871.03486999999996</v>
      </c>
      <c r="ZS5">
        <v>871.03486999999996</v>
      </c>
      <c r="ZT5">
        <v>871.03486999999996</v>
      </c>
      <c r="ZU5">
        <v>871.03486999999996</v>
      </c>
      <c r="ZV5">
        <v>871.03486999999996</v>
      </c>
      <c r="ZW5">
        <v>871.03486999999996</v>
      </c>
      <c r="ZX5">
        <v>871.03486999999996</v>
      </c>
      <c r="ZY5">
        <v>871.03486999999996</v>
      </c>
      <c r="ZZ5">
        <v>871.03486999999996</v>
      </c>
      <c r="AAA5">
        <v>871.03486999999996</v>
      </c>
      <c r="AAB5">
        <v>871.03486999999996</v>
      </c>
      <c r="AAC5">
        <v>871.03486999999996</v>
      </c>
      <c r="AAD5">
        <v>871.03486999999996</v>
      </c>
      <c r="AAE5">
        <v>871.03486999999996</v>
      </c>
      <c r="AAF5">
        <v>871.03486999999996</v>
      </c>
      <c r="AAG5">
        <v>871.03486999999996</v>
      </c>
      <c r="AAH5">
        <v>871.03486999999996</v>
      </c>
      <c r="AAI5">
        <v>871.03486999999996</v>
      </c>
      <c r="AAJ5">
        <v>871.03486999999996</v>
      </c>
      <c r="AAK5">
        <v>871.03486999999996</v>
      </c>
      <c r="AAL5">
        <v>871.03486999999996</v>
      </c>
      <c r="AAM5">
        <v>871.03486999999996</v>
      </c>
      <c r="AAN5">
        <v>871.03486999999996</v>
      </c>
      <c r="AAO5">
        <v>871.03486999999996</v>
      </c>
      <c r="AAP5">
        <v>871.03486999999996</v>
      </c>
      <c r="AAQ5">
        <v>871.03486999999996</v>
      </c>
      <c r="AAR5">
        <v>871.03486999999996</v>
      </c>
      <c r="AAS5">
        <v>871.03486999999996</v>
      </c>
      <c r="AAT5">
        <v>871.03486999999996</v>
      </c>
      <c r="AAU5">
        <v>871.03486999999996</v>
      </c>
      <c r="AAV5">
        <v>871.03486999999996</v>
      </c>
      <c r="AAW5">
        <v>871.03486999999996</v>
      </c>
      <c r="AAX5">
        <v>871.03486999999996</v>
      </c>
      <c r="AAY5">
        <v>871.03486999999996</v>
      </c>
      <c r="AAZ5">
        <v>871.03486999999996</v>
      </c>
      <c r="ABA5">
        <v>871.03486999999996</v>
      </c>
      <c r="ABB5">
        <v>871.03486999999996</v>
      </c>
      <c r="ABC5">
        <v>871.03486999999996</v>
      </c>
      <c r="ABD5">
        <v>871.03486999999996</v>
      </c>
      <c r="ABE5">
        <v>871.03486999999996</v>
      </c>
      <c r="ABF5">
        <v>871.03486999999996</v>
      </c>
      <c r="ABG5">
        <v>871.03486999999996</v>
      </c>
      <c r="ABH5">
        <v>871.03486999999996</v>
      </c>
      <c r="ABI5">
        <v>871.03486999999996</v>
      </c>
      <c r="ABJ5">
        <v>871.03486999999996</v>
      </c>
      <c r="ABK5">
        <v>871.03486999999996</v>
      </c>
      <c r="ABL5">
        <v>871.03486999999996</v>
      </c>
      <c r="ABM5">
        <v>871.03486999999996</v>
      </c>
      <c r="ABN5">
        <v>871.03486999999996</v>
      </c>
      <c r="ABO5">
        <v>871.03486999999996</v>
      </c>
      <c r="ABP5">
        <v>871.03486999999996</v>
      </c>
      <c r="ABQ5">
        <v>871.03486999999996</v>
      </c>
      <c r="ABR5">
        <v>871.03486999999996</v>
      </c>
      <c r="ABS5">
        <v>871.03486999999996</v>
      </c>
      <c r="ABT5">
        <v>871.03486999999996</v>
      </c>
      <c r="ABU5">
        <v>871.03486999999996</v>
      </c>
      <c r="ABV5">
        <v>871.03486999999996</v>
      </c>
      <c r="ABW5">
        <v>871.03486999999996</v>
      </c>
      <c r="ABX5">
        <v>871.03486999999996</v>
      </c>
      <c r="ABY5">
        <v>871.03486999999996</v>
      </c>
      <c r="ABZ5">
        <v>871.03486999999996</v>
      </c>
      <c r="ACA5">
        <v>871.03486999999996</v>
      </c>
      <c r="ACB5">
        <v>871.03486999999996</v>
      </c>
      <c r="ACC5">
        <v>871.03486999999996</v>
      </c>
      <c r="ACD5">
        <v>871.03486999999996</v>
      </c>
      <c r="ACE5">
        <v>871.03486999999996</v>
      </c>
      <c r="ACF5">
        <v>871.03486999999996</v>
      </c>
      <c r="ACG5">
        <v>871.03486999999996</v>
      </c>
      <c r="ACH5">
        <v>871.03486999999996</v>
      </c>
      <c r="ACI5">
        <v>871.03486999999996</v>
      </c>
      <c r="ACJ5">
        <v>871.03486999999996</v>
      </c>
      <c r="ACK5">
        <v>871.03486999999996</v>
      </c>
      <c r="ACL5">
        <v>871.03486999999996</v>
      </c>
      <c r="ACM5">
        <v>871.03486999999996</v>
      </c>
      <c r="ACN5">
        <v>871.03486999999996</v>
      </c>
      <c r="ACO5">
        <v>871.03486999999996</v>
      </c>
      <c r="ACP5">
        <v>871.03486999999996</v>
      </c>
      <c r="ACQ5">
        <v>871.03486999999996</v>
      </c>
      <c r="ACR5">
        <v>871.03486999999996</v>
      </c>
      <c r="ACS5">
        <v>871.03486999999996</v>
      </c>
      <c r="ACT5">
        <v>871.03486999999996</v>
      </c>
      <c r="ACU5">
        <v>871.03486999999996</v>
      </c>
      <c r="ACV5">
        <v>871.03486999999996</v>
      </c>
      <c r="ACW5">
        <v>871.03486999999996</v>
      </c>
      <c r="ACX5">
        <v>871.03486999999996</v>
      </c>
      <c r="ACY5">
        <v>871.03486999999996</v>
      </c>
      <c r="ACZ5">
        <v>871.03486999999996</v>
      </c>
      <c r="ADA5">
        <v>871.03486999999996</v>
      </c>
      <c r="ADB5">
        <v>871.03486999999996</v>
      </c>
      <c r="ADC5">
        <v>871.03486999999996</v>
      </c>
      <c r="ADD5">
        <v>871.03486999999996</v>
      </c>
      <c r="ADE5">
        <v>871.03486999999996</v>
      </c>
      <c r="ADF5">
        <v>871.03486999999996</v>
      </c>
      <c r="ADG5">
        <v>871.03486999999996</v>
      </c>
      <c r="ADH5">
        <v>871.03486999999996</v>
      </c>
      <c r="ADI5">
        <v>871.03486999999996</v>
      </c>
      <c r="ADJ5">
        <v>871.03486999999996</v>
      </c>
      <c r="ADK5">
        <v>871.03486999999996</v>
      </c>
      <c r="ADL5">
        <v>871.03486999999996</v>
      </c>
      <c r="ADM5">
        <v>871.03486999999996</v>
      </c>
      <c r="ADN5">
        <v>871.03486999999996</v>
      </c>
      <c r="ADO5">
        <v>871.03486999999996</v>
      </c>
      <c r="ADP5">
        <v>871.03486999999996</v>
      </c>
      <c r="ADQ5">
        <v>871.03486999999996</v>
      </c>
      <c r="ADR5">
        <v>871.03486999999996</v>
      </c>
      <c r="ADS5">
        <v>871.03486999999996</v>
      </c>
      <c r="ADT5">
        <v>871.03486999999996</v>
      </c>
      <c r="ADU5">
        <v>871.03486999999996</v>
      </c>
      <c r="ADV5">
        <v>871.03486999999996</v>
      </c>
      <c r="ADW5">
        <v>871.03486999999996</v>
      </c>
      <c r="ADX5">
        <v>871.03486999999996</v>
      </c>
      <c r="ADY5">
        <v>871.03486999999996</v>
      </c>
      <c r="ADZ5">
        <v>871.03486999999996</v>
      </c>
      <c r="AEA5">
        <v>871.03486999999996</v>
      </c>
      <c r="AEB5">
        <v>871.03486999999996</v>
      </c>
      <c r="AEC5">
        <v>871.03486999999996</v>
      </c>
      <c r="AED5">
        <v>871.03486999999996</v>
      </c>
      <c r="AEE5">
        <v>871.03486999999996</v>
      </c>
      <c r="AEF5">
        <v>871.03486999999996</v>
      </c>
      <c r="AEG5">
        <v>871.03486999999996</v>
      </c>
      <c r="AEH5">
        <v>871.03486999999996</v>
      </c>
      <c r="AEI5">
        <v>871.03486999999996</v>
      </c>
      <c r="AEJ5">
        <v>871.03486999999996</v>
      </c>
      <c r="AEK5">
        <v>871.03486999999996</v>
      </c>
      <c r="AEL5">
        <v>871.03486999999996</v>
      </c>
      <c r="AEM5">
        <v>871.03486999999996</v>
      </c>
      <c r="AEN5">
        <v>871.03486999999996</v>
      </c>
      <c r="AEO5">
        <v>871.03486999999996</v>
      </c>
      <c r="AEP5">
        <v>871.03486999999996</v>
      </c>
      <c r="AEQ5">
        <v>871.03486999999996</v>
      </c>
      <c r="AER5">
        <v>871.03486999999996</v>
      </c>
      <c r="AES5">
        <v>871.03486999999996</v>
      </c>
      <c r="AET5">
        <v>871.03486999999996</v>
      </c>
      <c r="AEU5">
        <v>871.03486999999996</v>
      </c>
      <c r="AEV5">
        <v>871.03486999999996</v>
      </c>
      <c r="AEW5">
        <v>871.03486999999996</v>
      </c>
      <c r="AEX5">
        <v>871.03486999999996</v>
      </c>
      <c r="AEY5">
        <v>871.03486999999996</v>
      </c>
      <c r="AEZ5">
        <v>871.03486999999996</v>
      </c>
      <c r="AFA5">
        <v>871.03486999999996</v>
      </c>
      <c r="AFB5">
        <v>871.03486999999996</v>
      </c>
      <c r="AFC5">
        <v>871.03486999999996</v>
      </c>
      <c r="AFD5">
        <v>871.03486999999996</v>
      </c>
      <c r="AFE5">
        <v>871.03486999999996</v>
      </c>
      <c r="AFF5">
        <v>871.03486999999996</v>
      </c>
      <c r="AFG5">
        <v>871.03486999999996</v>
      </c>
      <c r="AFH5">
        <v>871.03486999999996</v>
      </c>
      <c r="AFI5">
        <v>871.03486999999996</v>
      </c>
      <c r="AFJ5">
        <v>871.03486999999996</v>
      </c>
      <c r="AFK5">
        <v>871.03486999999996</v>
      </c>
      <c r="AFL5">
        <v>871.03486999999996</v>
      </c>
      <c r="AFM5">
        <v>871.03486999999996</v>
      </c>
      <c r="AFN5">
        <v>871.03486999999996</v>
      </c>
      <c r="AFO5">
        <v>871.03486999999996</v>
      </c>
      <c r="AFP5">
        <v>871.03486999999996</v>
      </c>
      <c r="AFQ5">
        <v>871.03486999999996</v>
      </c>
      <c r="AFR5">
        <v>871.03486999999996</v>
      </c>
      <c r="AFS5">
        <v>871.03486999999996</v>
      </c>
      <c r="AFT5">
        <v>871.03486999999996</v>
      </c>
      <c r="AFU5">
        <v>871.03486999999996</v>
      </c>
      <c r="AFV5">
        <v>871.03486999999996</v>
      </c>
      <c r="AFW5">
        <v>871.03486999999996</v>
      </c>
      <c r="AFX5">
        <v>871.03486999999996</v>
      </c>
      <c r="AFY5">
        <v>871.03486999999996</v>
      </c>
      <c r="AFZ5">
        <v>871.03486999999996</v>
      </c>
      <c r="AGA5">
        <v>871.03486999999996</v>
      </c>
      <c r="AGB5">
        <v>871.03486999999996</v>
      </c>
      <c r="AGC5">
        <v>871.03486999999996</v>
      </c>
      <c r="AGD5">
        <v>871.03486999999996</v>
      </c>
      <c r="AGE5">
        <v>871.03486999999996</v>
      </c>
      <c r="AGF5">
        <v>871.03486999999996</v>
      </c>
      <c r="AGG5">
        <v>871.03486999999996</v>
      </c>
      <c r="AGH5">
        <v>871.03486999999996</v>
      </c>
      <c r="AGI5">
        <v>871.03486999999996</v>
      </c>
      <c r="AGJ5">
        <v>871.03486999999996</v>
      </c>
      <c r="AGK5">
        <v>871.03486999999996</v>
      </c>
      <c r="AGL5">
        <v>871.03486999999996</v>
      </c>
      <c r="AGM5">
        <v>871.03486999999996</v>
      </c>
      <c r="AGN5">
        <v>871.03486999999996</v>
      </c>
      <c r="AGO5">
        <v>871.03486999999996</v>
      </c>
      <c r="AGP5">
        <v>871.03486999999996</v>
      </c>
      <c r="AGQ5">
        <v>871.03486999999996</v>
      </c>
      <c r="AGR5">
        <v>871.03486999999996</v>
      </c>
      <c r="AGS5">
        <v>871.03486999999996</v>
      </c>
      <c r="AGT5">
        <v>871.03486999999996</v>
      </c>
      <c r="AGU5">
        <v>871.03486999999996</v>
      </c>
      <c r="AGV5">
        <v>871.03486999999996</v>
      </c>
      <c r="AGW5">
        <v>871.03486999999996</v>
      </c>
      <c r="AGX5">
        <v>871.03486999999996</v>
      </c>
      <c r="AGY5">
        <v>871.03486999999996</v>
      </c>
      <c r="AGZ5">
        <v>871.03486999999996</v>
      </c>
      <c r="AHA5">
        <v>871.03486999999996</v>
      </c>
      <c r="AHB5">
        <v>871.03486999999996</v>
      </c>
      <c r="AHC5">
        <v>871.03486999999996</v>
      </c>
      <c r="AHD5">
        <v>871.03486999999996</v>
      </c>
      <c r="AHE5">
        <v>871.03486999999996</v>
      </c>
      <c r="AHF5">
        <v>871.03486999999996</v>
      </c>
      <c r="AHG5">
        <v>871.03486999999996</v>
      </c>
      <c r="AHH5">
        <v>871.03486999999996</v>
      </c>
      <c r="AHI5">
        <v>871.03486999999996</v>
      </c>
      <c r="AHJ5">
        <v>871.03486999999996</v>
      </c>
      <c r="AHK5">
        <v>871.03486999999996</v>
      </c>
      <c r="AHL5">
        <v>871.03486999999996</v>
      </c>
      <c r="AHM5">
        <v>871.03486999999996</v>
      </c>
      <c r="AHN5">
        <v>871.03486999999996</v>
      </c>
      <c r="AHO5">
        <v>871.03486999999996</v>
      </c>
      <c r="AHP5">
        <v>871.03486999999996</v>
      </c>
      <c r="AHQ5">
        <v>871.03486999999996</v>
      </c>
      <c r="AHR5">
        <v>871.03486999999996</v>
      </c>
      <c r="AHS5">
        <v>871.03486999999996</v>
      </c>
      <c r="AHT5">
        <v>871.03486999999996</v>
      </c>
      <c r="AHU5">
        <v>871.03486999999996</v>
      </c>
      <c r="AHV5">
        <v>871.03486999999996</v>
      </c>
      <c r="AHW5">
        <v>871.03486999999996</v>
      </c>
      <c r="AHX5">
        <v>871.03486999999996</v>
      </c>
      <c r="AHY5">
        <v>871.03486999999996</v>
      </c>
      <c r="AHZ5">
        <v>871.03486999999996</v>
      </c>
      <c r="AIA5">
        <v>871.03486999999996</v>
      </c>
      <c r="AIB5">
        <v>871.03486999999996</v>
      </c>
      <c r="AIC5">
        <v>871.03486999999996</v>
      </c>
      <c r="AID5">
        <v>871.03486999999996</v>
      </c>
      <c r="AIE5">
        <v>871.03486999999996</v>
      </c>
      <c r="AIF5">
        <v>871.03486999999996</v>
      </c>
      <c r="AIG5">
        <v>871.03486999999996</v>
      </c>
      <c r="AIH5">
        <v>871.03486999999996</v>
      </c>
      <c r="AII5">
        <v>871.03486999999996</v>
      </c>
      <c r="AIJ5">
        <v>871.03486999999996</v>
      </c>
      <c r="AIK5">
        <v>871.03486999999996</v>
      </c>
      <c r="AIL5">
        <v>871.03486999999996</v>
      </c>
      <c r="AIM5">
        <v>871.03486999999996</v>
      </c>
      <c r="AIN5">
        <v>871.03486999999996</v>
      </c>
      <c r="AIO5">
        <v>871.03486999999996</v>
      </c>
      <c r="AIP5">
        <v>871.03486999999996</v>
      </c>
      <c r="AIQ5">
        <v>871.03486999999996</v>
      </c>
      <c r="AIR5">
        <v>871.03486999999996</v>
      </c>
      <c r="AIS5">
        <v>871.03486999999996</v>
      </c>
      <c r="AIT5">
        <v>871.03486999999996</v>
      </c>
      <c r="AIU5">
        <v>871.03486999999996</v>
      </c>
      <c r="AIV5">
        <v>871.03486999999996</v>
      </c>
      <c r="AIW5">
        <v>871.03486999999996</v>
      </c>
      <c r="AIX5">
        <v>871.03486999999996</v>
      </c>
      <c r="AIY5">
        <v>871.03486999999996</v>
      </c>
      <c r="AIZ5">
        <v>871.03486999999996</v>
      </c>
      <c r="AJA5">
        <v>871.03486999999996</v>
      </c>
      <c r="AJB5">
        <v>871.03486999999996</v>
      </c>
      <c r="AJC5">
        <v>871.03486999999996</v>
      </c>
      <c r="AJD5">
        <v>871.03486999999996</v>
      </c>
      <c r="AJE5">
        <v>871.03486999999996</v>
      </c>
      <c r="AJF5">
        <v>871.03486999999996</v>
      </c>
      <c r="AJG5">
        <v>871.03486999999996</v>
      </c>
      <c r="AJH5">
        <v>871.03486999999996</v>
      </c>
      <c r="AJI5">
        <v>871.03486999999996</v>
      </c>
      <c r="AJJ5">
        <v>871.03486999999996</v>
      </c>
      <c r="AJK5">
        <v>871.03486999999996</v>
      </c>
      <c r="AJL5">
        <v>871.03486999999996</v>
      </c>
      <c r="AJM5">
        <v>871.03486999999996</v>
      </c>
      <c r="AJN5">
        <v>871.03486999999996</v>
      </c>
      <c r="AJO5">
        <v>871.03486999999996</v>
      </c>
      <c r="AJP5">
        <v>871.03486999999996</v>
      </c>
      <c r="AJQ5">
        <v>871.03486999999996</v>
      </c>
      <c r="AJR5">
        <v>871.03486999999996</v>
      </c>
      <c r="AJS5">
        <v>871.03486999999996</v>
      </c>
      <c r="AJT5">
        <v>871.03486999999996</v>
      </c>
      <c r="AJU5">
        <v>871.03486999999996</v>
      </c>
      <c r="AJV5">
        <v>871.03486999999996</v>
      </c>
      <c r="AJW5">
        <v>871.03486999999996</v>
      </c>
      <c r="AJX5">
        <v>871.03486999999996</v>
      </c>
      <c r="AJY5">
        <v>871.03486999999996</v>
      </c>
      <c r="AJZ5">
        <v>871.03486999999996</v>
      </c>
      <c r="AKA5">
        <v>871.03486999999996</v>
      </c>
      <c r="AKB5">
        <v>871.03486999999996</v>
      </c>
      <c r="AKC5">
        <v>871.03486999999996</v>
      </c>
      <c r="AKD5">
        <v>871.03486999999996</v>
      </c>
      <c r="AKE5">
        <v>871.03486999999996</v>
      </c>
      <c r="AKF5">
        <v>871.03486999999996</v>
      </c>
      <c r="AKG5">
        <v>871.03486999999996</v>
      </c>
      <c r="AKH5">
        <v>871.03486999999996</v>
      </c>
      <c r="AKI5">
        <v>871.03486999999996</v>
      </c>
      <c r="AKJ5">
        <v>871.03486999999996</v>
      </c>
      <c r="AKK5">
        <v>871.03486999999996</v>
      </c>
      <c r="AKL5">
        <v>871.03486999999996</v>
      </c>
      <c r="AKM5">
        <v>871.03486999999996</v>
      </c>
      <c r="AKN5">
        <v>871.03486999999996</v>
      </c>
      <c r="AKO5">
        <v>871.03486999999996</v>
      </c>
      <c r="AKP5">
        <v>871.03486999999996</v>
      </c>
      <c r="AKQ5">
        <v>871.03486999999996</v>
      </c>
      <c r="AKR5">
        <v>871.03486999999996</v>
      </c>
      <c r="AKS5">
        <v>871.03486999999996</v>
      </c>
      <c r="AKT5">
        <v>871.03486999999996</v>
      </c>
      <c r="AKU5">
        <v>871.03486999999996</v>
      </c>
      <c r="AKV5">
        <v>871.03486999999996</v>
      </c>
      <c r="AKW5">
        <v>871.03486999999996</v>
      </c>
      <c r="AKX5">
        <v>871.03486999999996</v>
      </c>
      <c r="AKY5">
        <v>871.03486999999996</v>
      </c>
      <c r="AKZ5">
        <v>871.03486999999996</v>
      </c>
      <c r="ALA5">
        <v>871.03486999999996</v>
      </c>
      <c r="ALB5">
        <v>871.03486999999996</v>
      </c>
      <c r="ALC5">
        <v>871.03486999999996</v>
      </c>
      <c r="ALD5">
        <v>871.03486999999996</v>
      </c>
      <c r="ALE5">
        <v>871.03486999999996</v>
      </c>
      <c r="ALF5">
        <v>871.03486999999996</v>
      </c>
      <c r="ALG5">
        <v>871.03486999999996</v>
      </c>
      <c r="ALH5">
        <v>871.03486999999996</v>
      </c>
      <c r="ALI5">
        <v>871.03486999999996</v>
      </c>
      <c r="ALJ5">
        <v>871.03486999999996</v>
      </c>
      <c r="ALK5">
        <v>871.03486999999996</v>
      </c>
      <c r="ALL5">
        <v>871.03486999999996</v>
      </c>
      <c r="ALM5">
        <v>871.03486999999996</v>
      </c>
      <c r="ALN5">
        <v>871.03486999999996</v>
      </c>
      <c r="ALO5">
        <v>871.03486999999996</v>
      </c>
      <c r="ALP5">
        <v>871.03486999999996</v>
      </c>
      <c r="ALQ5">
        <v>871.03486999999996</v>
      </c>
      <c r="ALR5">
        <v>871.03486999999996</v>
      </c>
      <c r="ALS5">
        <v>871.03486999999996</v>
      </c>
      <c r="ALT5">
        <v>871.03486999999996</v>
      </c>
      <c r="ALU5">
        <v>871.03486999999996</v>
      </c>
      <c r="ALV5">
        <v>871.03486999999996</v>
      </c>
      <c r="ALW5">
        <v>871.03486999999996</v>
      </c>
      <c r="ALX5">
        <v>871.03486999999996</v>
      </c>
      <c r="ALY5">
        <v>871.03486999999996</v>
      </c>
      <c r="ALZ5">
        <v>871.03486999999996</v>
      </c>
      <c r="AMA5">
        <v>871.03486999999996</v>
      </c>
      <c r="AMB5">
        <v>871.03486999999996</v>
      </c>
      <c r="AMC5">
        <v>871.03486999999996</v>
      </c>
      <c r="AMD5">
        <v>871.03486999999996</v>
      </c>
      <c r="AME5">
        <v>871.03486999999996</v>
      </c>
      <c r="AMF5">
        <v>871.03486999999996</v>
      </c>
      <c r="AMG5">
        <v>871.03486999999996</v>
      </c>
      <c r="AMH5">
        <v>871.03486999999996</v>
      </c>
      <c r="AMI5">
        <v>871.03486999999996</v>
      </c>
      <c r="AMJ5">
        <v>871.03486999999996</v>
      </c>
      <c r="AMK5">
        <v>871.03486999999996</v>
      </c>
      <c r="AML5">
        <v>871.03486999999996</v>
      </c>
      <c r="AMM5">
        <v>871.03486999999996</v>
      </c>
      <c r="AMN5">
        <v>871.03486999999996</v>
      </c>
      <c r="AMO5">
        <v>871.03486999999996</v>
      </c>
      <c r="AMP5">
        <v>871.03486999999996</v>
      </c>
      <c r="AMQ5">
        <v>871.03486999999996</v>
      </c>
      <c r="AMR5">
        <v>871.03486999999996</v>
      </c>
      <c r="AMS5">
        <v>871.03486999999996</v>
      </c>
      <c r="AMT5">
        <v>871.03486999999996</v>
      </c>
      <c r="AMU5">
        <v>871.03486999999996</v>
      </c>
      <c r="AMV5">
        <v>871.03486999999996</v>
      </c>
      <c r="AMW5">
        <v>871.03486999999996</v>
      </c>
      <c r="AMX5">
        <v>871.03486999999996</v>
      </c>
      <c r="AMY5">
        <v>871.03486999999996</v>
      </c>
      <c r="AMZ5">
        <v>871.03486999999996</v>
      </c>
      <c r="ANA5">
        <v>871.03486999999996</v>
      </c>
      <c r="ANB5">
        <v>871.03486999999996</v>
      </c>
      <c r="ANC5">
        <v>871.03486999999996</v>
      </c>
      <c r="AND5">
        <v>871.03486999999996</v>
      </c>
      <c r="ANE5">
        <v>871.03486999999996</v>
      </c>
      <c r="ANF5">
        <v>871.03486999999996</v>
      </c>
      <c r="ANG5">
        <v>871.03486999999996</v>
      </c>
      <c r="ANH5">
        <v>871.03486999999996</v>
      </c>
      <c r="ANI5">
        <v>871.03486999999996</v>
      </c>
      <c r="ANJ5">
        <v>871.03486999999996</v>
      </c>
      <c r="ANK5">
        <v>871.03486999999996</v>
      </c>
      <c r="ANL5">
        <v>871.03486999999996</v>
      </c>
      <c r="ANM5">
        <v>871.03486999999996</v>
      </c>
      <c r="ANN5">
        <v>871.03486999999996</v>
      </c>
      <c r="ANO5">
        <v>871.03486999999996</v>
      </c>
      <c r="ANP5">
        <v>871.03486999999996</v>
      </c>
      <c r="ANQ5">
        <v>871.03486999999996</v>
      </c>
      <c r="ANR5">
        <v>871.03486999999996</v>
      </c>
      <c r="ANS5">
        <v>871.03486999999996</v>
      </c>
      <c r="ANT5">
        <v>871.03486999999996</v>
      </c>
      <c r="ANU5">
        <v>871.03486999999996</v>
      </c>
      <c r="ANV5">
        <v>871.03486999999996</v>
      </c>
      <c r="ANW5">
        <v>871.03486999999996</v>
      </c>
      <c r="ANX5">
        <v>871.03486999999996</v>
      </c>
      <c r="ANY5">
        <v>871.03486999999996</v>
      </c>
      <c r="ANZ5">
        <v>871.03486999999996</v>
      </c>
      <c r="AOA5">
        <v>871.03486999999996</v>
      </c>
      <c r="AOB5">
        <v>871.03486999999996</v>
      </c>
      <c r="AOC5">
        <v>871.03486999999996</v>
      </c>
      <c r="AOD5">
        <v>871.03486999999996</v>
      </c>
      <c r="AOE5">
        <v>871.03486999999996</v>
      </c>
      <c r="AOF5">
        <v>871.03486999999996</v>
      </c>
      <c r="AOG5">
        <v>871.03486999999996</v>
      </c>
      <c r="AOH5">
        <v>871.03486999999996</v>
      </c>
      <c r="AOI5">
        <v>871.03486999999996</v>
      </c>
      <c r="AOJ5">
        <v>871.03486999999996</v>
      </c>
      <c r="AOK5">
        <v>871.03486999999996</v>
      </c>
      <c r="AOL5">
        <v>871.03486999999996</v>
      </c>
      <c r="AOM5">
        <v>871.03486999999996</v>
      </c>
      <c r="AON5">
        <v>871.03486999999996</v>
      </c>
      <c r="AOO5">
        <v>871.03486999999996</v>
      </c>
      <c r="AOP5">
        <v>871.03486999999996</v>
      </c>
      <c r="AOQ5">
        <v>871.03486999999996</v>
      </c>
      <c r="AOR5">
        <v>871.03486999999996</v>
      </c>
      <c r="AOS5">
        <v>871.03486999999996</v>
      </c>
      <c r="AOT5">
        <v>871.03486999999996</v>
      </c>
      <c r="AOU5">
        <v>871.03486999999996</v>
      </c>
      <c r="AOV5">
        <v>871.03486999999996</v>
      </c>
      <c r="AOW5">
        <v>871.03486999999996</v>
      </c>
      <c r="AOX5">
        <v>871.03486999999996</v>
      </c>
      <c r="AOY5">
        <v>871.03486999999996</v>
      </c>
      <c r="AOZ5">
        <v>871.03486999999996</v>
      </c>
      <c r="APA5">
        <v>871.03486999999996</v>
      </c>
      <c r="APB5">
        <v>871.03486999999996</v>
      </c>
      <c r="APC5">
        <v>871.03486999999996</v>
      </c>
      <c r="APD5">
        <v>871.03486999999996</v>
      </c>
      <c r="APE5">
        <v>871.03486999999996</v>
      </c>
      <c r="APF5">
        <v>871.03486999999996</v>
      </c>
      <c r="APG5">
        <v>871.03486999999996</v>
      </c>
      <c r="APH5">
        <v>871.03486999999996</v>
      </c>
      <c r="API5">
        <v>871.03486999999996</v>
      </c>
      <c r="APJ5">
        <v>871.03486999999996</v>
      </c>
      <c r="APK5">
        <v>871.03486999999996</v>
      </c>
      <c r="APL5">
        <v>871.03486999999996</v>
      </c>
      <c r="APM5">
        <v>871.03486999999996</v>
      </c>
      <c r="APN5">
        <v>871.03486999999996</v>
      </c>
      <c r="APO5">
        <v>871.03486999999996</v>
      </c>
      <c r="APP5">
        <v>871.03486999999996</v>
      </c>
      <c r="APQ5">
        <v>871.03486999999996</v>
      </c>
      <c r="APR5">
        <v>871.03486999999996</v>
      </c>
      <c r="APS5">
        <v>871.03486999999996</v>
      </c>
      <c r="APT5">
        <v>871.03486999999996</v>
      </c>
      <c r="APU5">
        <v>871.03486999999996</v>
      </c>
      <c r="APV5">
        <v>871.03486999999996</v>
      </c>
      <c r="APW5">
        <v>871.03486999999996</v>
      </c>
      <c r="APX5">
        <v>871.03486999999996</v>
      </c>
      <c r="APY5">
        <v>871.03486999999996</v>
      </c>
      <c r="APZ5">
        <v>871.03486999999996</v>
      </c>
      <c r="AQA5">
        <v>871.03486999999996</v>
      </c>
      <c r="AQB5">
        <v>871.03486999999996</v>
      </c>
      <c r="AQC5">
        <v>871.03486999999996</v>
      </c>
      <c r="AQD5">
        <v>871.03486999999996</v>
      </c>
      <c r="AQE5">
        <v>871.03486999999996</v>
      </c>
      <c r="AQF5">
        <v>871.03486999999996</v>
      </c>
      <c r="AQG5">
        <v>871.03486999999996</v>
      </c>
      <c r="AQH5">
        <v>871.03486999999996</v>
      </c>
      <c r="AQI5">
        <v>871.03486999999996</v>
      </c>
      <c r="AQJ5">
        <v>871.03486999999996</v>
      </c>
      <c r="AQK5">
        <v>871.03486999999996</v>
      </c>
      <c r="AQL5">
        <v>871.03486999999996</v>
      </c>
      <c r="AQM5">
        <v>871.03486999999996</v>
      </c>
      <c r="AQN5">
        <v>871.03486999999996</v>
      </c>
      <c r="AQO5">
        <v>871.03486999999996</v>
      </c>
      <c r="AQP5">
        <v>871.03486999999996</v>
      </c>
      <c r="AQQ5">
        <v>871.03486999999996</v>
      </c>
      <c r="AQR5">
        <v>871.03486999999996</v>
      </c>
      <c r="AQS5">
        <v>871.03486999999996</v>
      </c>
      <c r="AQT5">
        <v>871.03486999999996</v>
      </c>
      <c r="AQU5">
        <v>871.03486999999996</v>
      </c>
      <c r="AQV5">
        <v>871.03486999999996</v>
      </c>
      <c r="AQW5">
        <v>871.03486999999996</v>
      </c>
      <c r="AQX5">
        <v>871.03486999999996</v>
      </c>
      <c r="AQY5">
        <v>871.03486999999996</v>
      </c>
      <c r="AQZ5">
        <v>871.03486999999996</v>
      </c>
      <c r="ARA5">
        <v>871.03486999999996</v>
      </c>
      <c r="ARB5">
        <v>871.03486999999996</v>
      </c>
      <c r="ARC5">
        <v>871.03486999999996</v>
      </c>
      <c r="ARD5">
        <v>871.03486999999996</v>
      </c>
      <c r="ARE5">
        <v>871.03486999999996</v>
      </c>
      <c r="ARF5">
        <v>871.03486999999996</v>
      </c>
      <c r="ARG5">
        <v>871.03486999999996</v>
      </c>
      <c r="ARH5">
        <v>871.03486999999996</v>
      </c>
      <c r="ARI5">
        <v>871.03486999999996</v>
      </c>
      <c r="ARJ5">
        <v>871.03486999999996</v>
      </c>
      <c r="ARK5">
        <v>871.03486999999996</v>
      </c>
      <c r="ARL5">
        <v>871.03486999999996</v>
      </c>
      <c r="ARM5">
        <v>871.03486999999996</v>
      </c>
      <c r="ARN5">
        <v>871.03486999999996</v>
      </c>
      <c r="ARO5">
        <v>871.03486999999996</v>
      </c>
      <c r="ARP5">
        <v>871.03486999999996</v>
      </c>
      <c r="ARQ5">
        <v>871.03486999999996</v>
      </c>
      <c r="ARR5">
        <v>871.03486999999996</v>
      </c>
      <c r="ARS5">
        <v>871.03486999999996</v>
      </c>
      <c r="ART5">
        <v>871.03486999999996</v>
      </c>
      <c r="ARU5">
        <v>871.03486999999996</v>
      </c>
      <c r="ARV5">
        <v>871.03486999999996</v>
      </c>
      <c r="ARW5">
        <v>871.03486999999996</v>
      </c>
      <c r="ARX5">
        <v>871.03486999999996</v>
      </c>
      <c r="ARY5">
        <v>871.03486999999996</v>
      </c>
      <c r="ARZ5">
        <v>871.03486999999996</v>
      </c>
      <c r="ASA5">
        <v>871.03486999999996</v>
      </c>
      <c r="ASB5">
        <v>871.03486999999996</v>
      </c>
      <c r="ASC5">
        <v>871.03486999999996</v>
      </c>
      <c r="ASD5">
        <v>871.03486999999996</v>
      </c>
      <c r="ASE5">
        <v>871.03486999999996</v>
      </c>
      <c r="ASF5">
        <v>871.03486999999996</v>
      </c>
      <c r="ASG5">
        <v>871.03486999999996</v>
      </c>
      <c r="ASH5">
        <v>871.03486999999996</v>
      </c>
      <c r="ASI5">
        <v>871.03486999999996</v>
      </c>
      <c r="ASJ5">
        <v>871.03486999999996</v>
      </c>
      <c r="ASK5">
        <v>871.03486999999996</v>
      </c>
      <c r="ASL5">
        <v>871.03486999999996</v>
      </c>
      <c r="ASM5">
        <v>871.03486999999996</v>
      </c>
      <c r="ASN5">
        <v>871.03486999999996</v>
      </c>
      <c r="ASO5">
        <v>871.03486999999996</v>
      </c>
      <c r="ASP5">
        <v>871.03486999999996</v>
      </c>
      <c r="ASQ5">
        <v>871.03486999999996</v>
      </c>
      <c r="ASR5">
        <v>871.03486999999996</v>
      </c>
      <c r="ASS5">
        <v>871.03486999999996</v>
      </c>
      <c r="AST5">
        <v>871.03486999999996</v>
      </c>
      <c r="ASU5">
        <v>871.03486999999996</v>
      </c>
      <c r="ASV5">
        <v>871.03486999999996</v>
      </c>
      <c r="ASW5">
        <v>871.03486999999996</v>
      </c>
      <c r="ASX5">
        <v>871.03486999999996</v>
      </c>
      <c r="ASY5">
        <v>871.03486999999996</v>
      </c>
      <c r="ASZ5">
        <v>871.03486999999996</v>
      </c>
      <c r="ATA5">
        <v>871.03486999999996</v>
      </c>
      <c r="ATB5">
        <v>871.03486999999996</v>
      </c>
      <c r="ATC5">
        <v>871.03486999999996</v>
      </c>
      <c r="ATD5">
        <v>871.03486999999996</v>
      </c>
      <c r="ATE5">
        <v>871.03486999999996</v>
      </c>
      <c r="ATF5">
        <v>871.03486999999996</v>
      </c>
      <c r="ATG5">
        <v>871.03486999999996</v>
      </c>
      <c r="ATH5">
        <v>871.03486999999996</v>
      </c>
      <c r="ATI5">
        <v>871.03486999999996</v>
      </c>
      <c r="ATJ5">
        <v>871.03486999999996</v>
      </c>
      <c r="ATK5">
        <v>871.03486999999996</v>
      </c>
      <c r="ATL5">
        <v>871.03486999999996</v>
      </c>
      <c r="ATM5">
        <v>871.03486999999996</v>
      </c>
      <c r="ATN5">
        <v>871.03486999999996</v>
      </c>
      <c r="ATO5">
        <v>871.03486999999996</v>
      </c>
      <c r="ATP5">
        <v>871.03486999999996</v>
      </c>
      <c r="ATQ5">
        <v>871.03486999999996</v>
      </c>
      <c r="ATR5">
        <v>871.03486999999996</v>
      </c>
      <c r="ATS5">
        <v>871.03486999999996</v>
      </c>
      <c r="ATT5">
        <v>871.03486999999996</v>
      </c>
      <c r="ATU5">
        <v>871.03486999999996</v>
      </c>
      <c r="ATV5">
        <v>871.03486999999996</v>
      </c>
      <c r="ATW5">
        <v>871.03486999999996</v>
      </c>
      <c r="ATX5">
        <v>871.03486999999996</v>
      </c>
      <c r="ATY5">
        <v>871.03486999999996</v>
      </c>
      <c r="ATZ5">
        <v>871.03486999999996</v>
      </c>
      <c r="AUA5">
        <v>871.03486999999996</v>
      </c>
      <c r="AUB5">
        <v>871.03486999999996</v>
      </c>
      <c r="AUC5">
        <v>871.03486999999996</v>
      </c>
      <c r="AUD5">
        <v>871.03486999999996</v>
      </c>
      <c r="AUE5">
        <v>871.03486999999996</v>
      </c>
      <c r="AUF5">
        <v>871.03486999999996</v>
      </c>
      <c r="AUG5">
        <v>871.03486999999996</v>
      </c>
      <c r="AUH5">
        <v>871.03486999999996</v>
      </c>
      <c r="AUI5">
        <v>871.03486999999996</v>
      </c>
      <c r="AUJ5">
        <v>871.03486999999996</v>
      </c>
      <c r="AUK5">
        <v>871.03486999999996</v>
      </c>
      <c r="AUL5">
        <v>871.03486999999996</v>
      </c>
      <c r="AUM5">
        <v>871.03486999999996</v>
      </c>
      <c r="AUN5">
        <v>871.03486999999996</v>
      </c>
      <c r="AUO5">
        <v>871.03486999999996</v>
      </c>
      <c r="AUP5">
        <v>871.03486999999996</v>
      </c>
      <c r="AUQ5">
        <v>871.03486999999996</v>
      </c>
      <c r="AUR5">
        <v>871.03486999999996</v>
      </c>
      <c r="AUS5">
        <v>871.03486999999996</v>
      </c>
      <c r="AUT5">
        <v>871.03486999999996</v>
      </c>
      <c r="AUU5">
        <v>871.03486999999996</v>
      </c>
      <c r="AUV5">
        <v>871.03486999999996</v>
      </c>
      <c r="AUW5">
        <v>871.03486999999996</v>
      </c>
      <c r="AUX5">
        <v>871.03486999999996</v>
      </c>
      <c r="AUY5">
        <v>871.03486999999996</v>
      </c>
      <c r="AUZ5">
        <v>871.03486999999996</v>
      </c>
      <c r="AVA5">
        <v>871.03486999999996</v>
      </c>
      <c r="AVB5">
        <v>871.03486999999996</v>
      </c>
      <c r="AVC5">
        <v>871.03486999999996</v>
      </c>
      <c r="AVD5">
        <v>871.03486999999996</v>
      </c>
      <c r="AVE5">
        <v>871.03486999999996</v>
      </c>
      <c r="AVF5">
        <v>871.03486999999996</v>
      </c>
      <c r="AVG5">
        <v>871.03486999999996</v>
      </c>
      <c r="AVH5">
        <v>871.03486999999996</v>
      </c>
      <c r="AVI5">
        <v>871.03486999999996</v>
      </c>
      <c r="AVJ5">
        <v>871.03486999999996</v>
      </c>
      <c r="AVK5">
        <v>871.03486999999996</v>
      </c>
      <c r="AVL5">
        <v>871.03486999999996</v>
      </c>
      <c r="AVM5">
        <v>871.03486999999996</v>
      </c>
      <c r="AVN5">
        <v>871.03486999999996</v>
      </c>
      <c r="AVO5">
        <v>871.03486999999996</v>
      </c>
      <c r="AVP5">
        <v>871.03486999999996</v>
      </c>
      <c r="AVQ5">
        <v>871.03486999999996</v>
      </c>
      <c r="AVR5">
        <v>871.03486999999996</v>
      </c>
      <c r="AVS5">
        <v>871.03486999999996</v>
      </c>
      <c r="AVT5">
        <v>871.03486999999996</v>
      </c>
      <c r="AVU5">
        <v>871.03486999999996</v>
      </c>
      <c r="AVV5">
        <v>871.03486999999996</v>
      </c>
      <c r="AVW5">
        <v>871.03486999999996</v>
      </c>
      <c r="AVX5">
        <v>871.03486999999996</v>
      </c>
      <c r="AVY5">
        <v>871.03486999999996</v>
      </c>
      <c r="AVZ5">
        <v>871.03486999999996</v>
      </c>
      <c r="AWA5">
        <v>871.03486999999996</v>
      </c>
      <c r="AWB5">
        <v>871.03486999999996</v>
      </c>
      <c r="AWC5">
        <v>871.03486999999996</v>
      </c>
      <c r="AWD5">
        <v>871.03486999999996</v>
      </c>
      <c r="AWE5">
        <v>871.03486999999996</v>
      </c>
      <c r="AWF5">
        <v>871.03486999999996</v>
      </c>
      <c r="AWG5">
        <v>871.03486999999996</v>
      </c>
      <c r="AWH5">
        <v>871.03486999999996</v>
      </c>
      <c r="AWI5">
        <v>871.03486999999996</v>
      </c>
      <c r="AWJ5">
        <v>871.03486999999996</v>
      </c>
      <c r="AWK5">
        <v>871.03486999999996</v>
      </c>
      <c r="AWL5">
        <v>871.03486999999996</v>
      </c>
      <c r="AWM5">
        <v>871.03486999999996</v>
      </c>
      <c r="AWN5">
        <v>871.03486999999996</v>
      </c>
      <c r="AWO5">
        <v>871.03486999999996</v>
      </c>
      <c r="AWP5">
        <v>871.03486999999996</v>
      </c>
      <c r="AWQ5">
        <v>871.03486999999996</v>
      </c>
      <c r="AWR5">
        <v>871.03486999999996</v>
      </c>
      <c r="AWS5">
        <v>871.03486999999996</v>
      </c>
      <c r="AWT5">
        <v>871.03486999999996</v>
      </c>
      <c r="AWU5">
        <v>871.03486999999996</v>
      </c>
      <c r="AWV5">
        <v>871.03486999999996</v>
      </c>
      <c r="AWW5">
        <v>871.03486999999996</v>
      </c>
      <c r="AWX5">
        <v>871.03486999999996</v>
      </c>
      <c r="AWY5">
        <v>871.03486999999996</v>
      </c>
      <c r="AWZ5">
        <v>871.03486999999996</v>
      </c>
      <c r="AXA5">
        <v>871.03486999999996</v>
      </c>
      <c r="AXB5">
        <v>871.03486999999996</v>
      </c>
      <c r="AXC5">
        <v>871.03486999999996</v>
      </c>
      <c r="AXD5">
        <v>871.03486999999996</v>
      </c>
      <c r="AXE5">
        <v>871.03486999999996</v>
      </c>
      <c r="AXF5">
        <v>871.03486999999996</v>
      </c>
      <c r="AXG5">
        <v>871.03486999999996</v>
      </c>
      <c r="AXH5">
        <v>871.03486999999996</v>
      </c>
      <c r="AXI5">
        <v>871.03486999999996</v>
      </c>
      <c r="AXJ5">
        <v>871.03486999999996</v>
      </c>
      <c r="AXK5">
        <v>871.03486999999996</v>
      </c>
      <c r="AXL5">
        <v>871.03486999999996</v>
      </c>
      <c r="AXM5">
        <v>871.03486999999996</v>
      </c>
      <c r="AXN5">
        <v>871.03486999999996</v>
      </c>
      <c r="AXO5">
        <v>871.03486999999996</v>
      </c>
      <c r="AXP5">
        <v>871.03486999999996</v>
      </c>
      <c r="AXQ5">
        <v>871.03486999999996</v>
      </c>
      <c r="AXR5">
        <v>871.03486999999996</v>
      </c>
      <c r="AXS5">
        <v>871.03486999999996</v>
      </c>
      <c r="AXT5">
        <v>871.03486999999996</v>
      </c>
      <c r="AXU5">
        <v>871.03486999999996</v>
      </c>
      <c r="AXV5">
        <v>871.03486999999996</v>
      </c>
      <c r="AXW5">
        <v>871.03486999999996</v>
      </c>
      <c r="AXX5">
        <v>871.03486999999996</v>
      </c>
      <c r="AXY5">
        <v>871.03486999999996</v>
      </c>
      <c r="AXZ5">
        <v>871.03486999999996</v>
      </c>
      <c r="AYA5">
        <v>871.03486999999996</v>
      </c>
      <c r="AYB5">
        <v>871.03486999999996</v>
      </c>
      <c r="AYC5">
        <v>871.03486999999996</v>
      </c>
      <c r="AYD5">
        <v>871.03486999999996</v>
      </c>
      <c r="AYE5">
        <v>871.03486999999996</v>
      </c>
      <c r="AYF5">
        <v>871.03486999999996</v>
      </c>
      <c r="AYG5">
        <v>871.03486999999996</v>
      </c>
      <c r="AYH5">
        <v>871.03486999999996</v>
      </c>
      <c r="AYI5">
        <v>871.03486999999996</v>
      </c>
      <c r="AYJ5">
        <v>871.03486999999996</v>
      </c>
      <c r="AYK5">
        <v>871.03486999999996</v>
      </c>
      <c r="AYL5">
        <v>871.03486999999996</v>
      </c>
      <c r="AYM5">
        <v>871.03486999999996</v>
      </c>
      <c r="AYN5">
        <v>871.03486999999996</v>
      </c>
      <c r="AYO5">
        <v>871.03486999999996</v>
      </c>
      <c r="AYP5">
        <v>871.03486999999996</v>
      </c>
      <c r="AYQ5">
        <v>871.03486999999996</v>
      </c>
      <c r="AYR5">
        <v>871.03486999999996</v>
      </c>
      <c r="AYS5">
        <v>871.03486999999996</v>
      </c>
      <c r="AYT5">
        <v>871.03486999999996</v>
      </c>
      <c r="AYU5">
        <v>871.03486999999996</v>
      </c>
      <c r="AYV5">
        <v>871.03486999999996</v>
      </c>
      <c r="AYW5">
        <v>871.03486999999996</v>
      </c>
      <c r="AYX5">
        <v>871.03486999999996</v>
      </c>
      <c r="AYY5">
        <v>871.03486999999996</v>
      </c>
      <c r="AYZ5">
        <v>871.03486999999996</v>
      </c>
      <c r="AZA5">
        <v>871.03486999999996</v>
      </c>
      <c r="AZB5">
        <v>871.03486999999996</v>
      </c>
      <c r="AZC5">
        <v>871.03486999999996</v>
      </c>
      <c r="AZD5">
        <v>871.03486999999996</v>
      </c>
      <c r="AZE5">
        <v>871.03486999999996</v>
      </c>
      <c r="AZF5">
        <v>871.03486999999996</v>
      </c>
      <c r="AZG5">
        <v>871.03486999999996</v>
      </c>
      <c r="AZH5">
        <v>871.03486999999996</v>
      </c>
      <c r="AZI5">
        <v>871.03486999999996</v>
      </c>
      <c r="AZJ5">
        <v>871.03486999999996</v>
      </c>
      <c r="AZK5">
        <v>871.03486999999996</v>
      </c>
      <c r="AZL5">
        <v>871.03486999999996</v>
      </c>
      <c r="AZM5">
        <v>871.03486999999996</v>
      </c>
      <c r="AZN5">
        <v>871.03486999999996</v>
      </c>
      <c r="AZO5">
        <v>871.03486999999996</v>
      </c>
      <c r="AZP5">
        <v>871.03486999999996</v>
      </c>
      <c r="AZQ5">
        <v>871.03486999999996</v>
      </c>
      <c r="AZR5">
        <v>871.03486999999996</v>
      </c>
      <c r="AZS5">
        <v>871.03486999999996</v>
      </c>
      <c r="AZT5">
        <v>871.03486999999996</v>
      </c>
      <c r="AZU5">
        <v>871.03486999999996</v>
      </c>
      <c r="AZV5">
        <v>871.03486999999996</v>
      </c>
      <c r="AZW5">
        <v>871.03486999999996</v>
      </c>
      <c r="AZX5">
        <v>871.03486999999996</v>
      </c>
      <c r="AZY5">
        <v>871.03486999999996</v>
      </c>
      <c r="AZZ5">
        <v>871.03486999999996</v>
      </c>
      <c r="BAA5">
        <v>871.03486999999996</v>
      </c>
      <c r="BAB5">
        <v>871.03486999999996</v>
      </c>
      <c r="BAC5">
        <v>871.03486999999996</v>
      </c>
      <c r="BAD5">
        <v>871.03486999999996</v>
      </c>
      <c r="BAE5">
        <v>871.03486999999996</v>
      </c>
      <c r="BAF5">
        <v>871.03486999999996</v>
      </c>
      <c r="BAG5">
        <v>871.03486999999996</v>
      </c>
      <c r="BAH5">
        <v>871.03486999999996</v>
      </c>
      <c r="BAI5">
        <v>871.03486999999996</v>
      </c>
      <c r="BAJ5">
        <v>871.03486999999996</v>
      </c>
      <c r="BAK5">
        <v>871.03486999999996</v>
      </c>
      <c r="BAL5">
        <v>871.03486999999996</v>
      </c>
      <c r="BAM5">
        <v>871.03486999999996</v>
      </c>
      <c r="BAN5">
        <v>871.03486999999996</v>
      </c>
      <c r="BAO5">
        <v>871.03486999999996</v>
      </c>
      <c r="BAP5">
        <v>871.03486999999996</v>
      </c>
      <c r="BAQ5">
        <v>871.03486999999996</v>
      </c>
      <c r="BAR5">
        <v>871.03486999999996</v>
      </c>
      <c r="BAS5">
        <v>871.03486999999996</v>
      </c>
      <c r="BAT5">
        <v>871.03486999999996</v>
      </c>
      <c r="BAU5">
        <v>871.03486999999996</v>
      </c>
      <c r="BAV5">
        <v>871.03486999999996</v>
      </c>
      <c r="BAW5">
        <v>871.03486999999996</v>
      </c>
      <c r="BAX5">
        <v>871.03486999999996</v>
      </c>
      <c r="BAY5">
        <v>871.03486999999996</v>
      </c>
      <c r="BAZ5">
        <v>871.03486999999996</v>
      </c>
      <c r="BBA5">
        <v>871.03486999999996</v>
      </c>
      <c r="BBB5">
        <v>871.03486999999996</v>
      </c>
      <c r="BBC5">
        <v>871.03486999999996</v>
      </c>
      <c r="BBD5">
        <v>871.03486999999996</v>
      </c>
      <c r="BBE5">
        <v>871.03486999999996</v>
      </c>
      <c r="BBF5">
        <v>871.03486999999996</v>
      </c>
      <c r="BBG5">
        <v>871.03486999999996</v>
      </c>
      <c r="BBH5">
        <v>871.03486999999996</v>
      </c>
      <c r="BBI5">
        <v>871.03486999999996</v>
      </c>
      <c r="BBJ5">
        <v>871.03486999999996</v>
      </c>
      <c r="BBK5">
        <v>871.03486999999996</v>
      </c>
      <c r="BBL5">
        <v>871.03486999999996</v>
      </c>
      <c r="BBM5">
        <v>871.03486999999996</v>
      </c>
      <c r="BBN5">
        <v>871.03486999999996</v>
      </c>
      <c r="BBO5">
        <v>871.03486999999996</v>
      </c>
      <c r="BBP5">
        <v>871.03486999999996</v>
      </c>
      <c r="BBQ5">
        <v>871.03486999999996</v>
      </c>
      <c r="BBR5">
        <v>871.03486999999996</v>
      </c>
      <c r="BBS5">
        <v>871.03486999999996</v>
      </c>
      <c r="BBT5">
        <v>871.03486999999996</v>
      </c>
      <c r="BBU5">
        <v>871.03486999999996</v>
      </c>
      <c r="BBV5">
        <v>871.03486999999996</v>
      </c>
      <c r="BBW5">
        <v>871.03486999999996</v>
      </c>
      <c r="BBX5">
        <v>871.03486999999996</v>
      </c>
      <c r="BBY5">
        <v>871.03486999999996</v>
      </c>
      <c r="BBZ5">
        <v>871.03486999999996</v>
      </c>
      <c r="BCA5">
        <v>871.03486999999996</v>
      </c>
      <c r="BCB5">
        <v>871.03486999999996</v>
      </c>
      <c r="BCC5">
        <v>871.03486999999996</v>
      </c>
      <c r="BCD5">
        <v>871.03486999999996</v>
      </c>
      <c r="BCE5">
        <v>871.03486999999996</v>
      </c>
      <c r="BCF5">
        <v>871.03486999999996</v>
      </c>
      <c r="BCG5">
        <v>871.03486999999996</v>
      </c>
      <c r="BCH5">
        <v>871.03486999999996</v>
      </c>
      <c r="BCI5">
        <v>871.03486999999996</v>
      </c>
      <c r="BCJ5">
        <v>871.03486999999996</v>
      </c>
      <c r="BCK5">
        <v>871.03486999999996</v>
      </c>
      <c r="BCL5">
        <v>871.03486999999996</v>
      </c>
      <c r="BCM5">
        <v>871.03486999999996</v>
      </c>
      <c r="BCN5">
        <v>871.03486999999996</v>
      </c>
      <c r="BCO5">
        <v>871.03486999999996</v>
      </c>
      <c r="BCP5">
        <v>871.03486999999996</v>
      </c>
      <c r="BCQ5">
        <v>871.03486999999996</v>
      </c>
      <c r="BCR5">
        <v>871.03486999999996</v>
      </c>
      <c r="BCS5">
        <v>871.03486999999996</v>
      </c>
      <c r="BCT5">
        <v>871.03486999999996</v>
      </c>
      <c r="BCU5">
        <v>871.03486999999996</v>
      </c>
      <c r="BCV5">
        <v>871.03486999999996</v>
      </c>
      <c r="BCW5">
        <v>871.03486999999996</v>
      </c>
      <c r="BCX5">
        <v>871.03486999999996</v>
      </c>
      <c r="BCY5">
        <v>871.03486999999996</v>
      </c>
      <c r="BCZ5">
        <v>871.03486999999996</v>
      </c>
      <c r="BDA5">
        <v>871.03486999999996</v>
      </c>
      <c r="BDB5">
        <v>871.03486999999996</v>
      </c>
      <c r="BDC5">
        <v>871.03486999999996</v>
      </c>
      <c r="BDD5">
        <v>871.03486999999996</v>
      </c>
      <c r="BDE5">
        <v>871.03486999999996</v>
      </c>
      <c r="BDF5">
        <v>871.03486999999996</v>
      </c>
      <c r="BDG5">
        <v>871.03486999999996</v>
      </c>
      <c r="BDH5">
        <v>871.03486999999996</v>
      </c>
      <c r="BDI5">
        <v>871.03486999999996</v>
      </c>
      <c r="BDJ5">
        <v>871.03486999999996</v>
      </c>
      <c r="BDK5">
        <v>871.03486999999996</v>
      </c>
      <c r="BDL5">
        <v>871.03486999999996</v>
      </c>
      <c r="BDM5">
        <v>871.03486999999996</v>
      </c>
      <c r="BDN5">
        <v>871.03486999999996</v>
      </c>
      <c r="BDO5">
        <v>871.03486999999996</v>
      </c>
      <c r="BDP5">
        <v>871.03486999999996</v>
      </c>
      <c r="BDQ5">
        <v>871.03486999999996</v>
      </c>
      <c r="BDR5">
        <v>871.03486999999996</v>
      </c>
      <c r="BDS5">
        <v>871.03486999999996</v>
      </c>
      <c r="BDT5">
        <v>871.03486999999996</v>
      </c>
      <c r="BDU5">
        <v>871.03486999999996</v>
      </c>
      <c r="BDV5">
        <v>871.03486999999996</v>
      </c>
      <c r="BDW5">
        <v>871.03486999999996</v>
      </c>
      <c r="BDX5">
        <v>871.03486999999996</v>
      </c>
      <c r="BDY5">
        <v>871.03486999999996</v>
      </c>
      <c r="BDZ5">
        <v>871.03486999999996</v>
      </c>
      <c r="BEA5">
        <v>871.03486999999996</v>
      </c>
      <c r="BEB5">
        <v>871.03486999999996</v>
      </c>
      <c r="BEC5">
        <v>871.03486999999996</v>
      </c>
      <c r="BED5">
        <v>871.03486999999996</v>
      </c>
      <c r="BEE5">
        <v>871.03486999999996</v>
      </c>
      <c r="BEF5">
        <v>871.03486999999996</v>
      </c>
      <c r="BEG5">
        <v>871.03486999999996</v>
      </c>
      <c r="BEH5">
        <v>871.03486999999996</v>
      </c>
      <c r="BEI5">
        <v>871.03486999999996</v>
      </c>
      <c r="BEJ5">
        <v>871.03486999999996</v>
      </c>
      <c r="BEK5">
        <v>871.03486999999996</v>
      </c>
      <c r="BEL5">
        <v>871.03486999999996</v>
      </c>
      <c r="BEM5">
        <v>871.03486999999996</v>
      </c>
      <c r="BEN5">
        <v>871.03486999999996</v>
      </c>
      <c r="BEO5">
        <v>871.03486999999996</v>
      </c>
      <c r="BEP5">
        <v>871.03486999999996</v>
      </c>
      <c r="BEQ5">
        <v>871.03486999999996</v>
      </c>
      <c r="BER5">
        <v>871.03486999999996</v>
      </c>
      <c r="BES5">
        <v>871.03486999999996</v>
      </c>
      <c r="BET5">
        <v>871.03486999999996</v>
      </c>
      <c r="BEU5">
        <v>871.03486999999996</v>
      </c>
      <c r="BEV5">
        <v>871.03486999999996</v>
      </c>
      <c r="BEW5">
        <v>871.03486999999996</v>
      </c>
      <c r="BEX5">
        <v>871.03486999999996</v>
      </c>
      <c r="BEY5">
        <v>871.03486999999996</v>
      </c>
      <c r="BEZ5">
        <v>871.03486999999996</v>
      </c>
      <c r="BFA5">
        <v>871.03486999999996</v>
      </c>
      <c r="BFB5">
        <v>871.03486999999996</v>
      </c>
      <c r="BFC5">
        <v>871.03486999999996</v>
      </c>
      <c r="BFD5">
        <v>871.03486999999996</v>
      </c>
      <c r="BFE5">
        <v>871.03486999999996</v>
      </c>
      <c r="BFF5">
        <v>871.03486999999996</v>
      </c>
      <c r="BFG5">
        <v>871.03486999999996</v>
      </c>
      <c r="BFH5">
        <v>871.03486999999996</v>
      </c>
      <c r="BFI5">
        <v>871.03486999999996</v>
      </c>
      <c r="BFJ5">
        <v>871.03486999999996</v>
      </c>
      <c r="BFK5">
        <v>871.03486999999996</v>
      </c>
      <c r="BFL5">
        <v>871.03486999999996</v>
      </c>
      <c r="BFM5">
        <v>871.03486999999996</v>
      </c>
      <c r="BFN5">
        <v>871.03486999999996</v>
      </c>
      <c r="BFO5">
        <v>871.03486999999996</v>
      </c>
      <c r="BFP5">
        <v>871.03486999999996</v>
      </c>
      <c r="BFQ5">
        <v>871.03486999999996</v>
      </c>
      <c r="BFR5">
        <v>871.03486999999996</v>
      </c>
      <c r="BFS5">
        <v>871.03486999999996</v>
      </c>
      <c r="BFT5">
        <v>871.03486999999996</v>
      </c>
      <c r="BFU5">
        <v>871.03486999999996</v>
      </c>
      <c r="BFV5">
        <v>871.03486999999996</v>
      </c>
      <c r="BFW5">
        <v>871.03486999999996</v>
      </c>
      <c r="BFX5">
        <v>871.03486999999996</v>
      </c>
      <c r="BFY5">
        <v>871.03486999999996</v>
      </c>
      <c r="BFZ5">
        <v>871.03486999999996</v>
      </c>
      <c r="BGA5">
        <v>871.03486999999996</v>
      </c>
      <c r="BGB5">
        <v>871.03486999999996</v>
      </c>
      <c r="BGC5">
        <v>871.03486999999996</v>
      </c>
      <c r="BGD5">
        <v>871.03486999999996</v>
      </c>
      <c r="BGE5">
        <v>871.03486999999996</v>
      </c>
      <c r="BGF5">
        <v>871.03486999999996</v>
      </c>
      <c r="BGG5">
        <v>871.03486999999996</v>
      </c>
      <c r="BGH5">
        <v>871.03486999999996</v>
      </c>
      <c r="BGI5">
        <v>871.03486999999996</v>
      </c>
      <c r="BGJ5">
        <v>871.03486999999996</v>
      </c>
      <c r="BGK5">
        <v>871.03486999999996</v>
      </c>
      <c r="BGL5">
        <v>871.03486999999996</v>
      </c>
      <c r="BGM5">
        <v>871.03486999999996</v>
      </c>
      <c r="BGN5">
        <v>871.03486999999996</v>
      </c>
      <c r="BGO5">
        <v>871.03486999999996</v>
      </c>
      <c r="BGP5">
        <v>871.03486999999996</v>
      </c>
      <c r="BGQ5">
        <v>871.03486999999996</v>
      </c>
      <c r="BGR5">
        <v>871.03486999999996</v>
      </c>
      <c r="BGS5">
        <v>871.03486999999996</v>
      </c>
      <c r="BGT5">
        <v>871.03486999999996</v>
      </c>
      <c r="BGU5">
        <v>871.03486999999996</v>
      </c>
      <c r="BGV5">
        <v>871.03486999999996</v>
      </c>
      <c r="BGW5">
        <v>871.03486999999996</v>
      </c>
      <c r="BGX5">
        <v>871.03486999999996</v>
      </c>
      <c r="BGY5">
        <v>871.03486999999996</v>
      </c>
      <c r="BGZ5">
        <v>871.03486999999996</v>
      </c>
      <c r="BHA5">
        <v>871.03486999999996</v>
      </c>
      <c r="BHB5">
        <v>871.03486999999996</v>
      </c>
      <c r="BHC5">
        <v>871.03486999999996</v>
      </c>
      <c r="BHD5">
        <v>871.03486999999996</v>
      </c>
      <c r="BHE5">
        <v>871.03486999999996</v>
      </c>
      <c r="BHF5">
        <v>871.03486999999996</v>
      </c>
      <c r="BHG5">
        <v>871.03486999999996</v>
      </c>
      <c r="BHH5">
        <v>871.03486999999996</v>
      </c>
      <c r="BHI5">
        <v>871.03486999999996</v>
      </c>
      <c r="BHJ5">
        <v>871.03486999999996</v>
      </c>
      <c r="BHK5">
        <v>871.03486999999996</v>
      </c>
      <c r="BHL5">
        <v>871.03486999999996</v>
      </c>
      <c r="BHM5">
        <v>871.03486999999996</v>
      </c>
      <c r="BHN5">
        <v>871.03486999999996</v>
      </c>
      <c r="BHO5">
        <v>871.03486999999996</v>
      </c>
      <c r="BHP5">
        <v>871.03486999999996</v>
      </c>
      <c r="BHQ5">
        <v>871.03486999999996</v>
      </c>
      <c r="BHR5">
        <v>871.03486999999996</v>
      </c>
      <c r="BHS5">
        <v>871.03486999999996</v>
      </c>
      <c r="BHT5">
        <v>871.03486999999996</v>
      </c>
      <c r="BHU5">
        <v>871.03486999999996</v>
      </c>
      <c r="BHV5">
        <v>871.03486999999996</v>
      </c>
      <c r="BHW5">
        <v>871.03486999999996</v>
      </c>
      <c r="BHX5">
        <v>871.03486999999996</v>
      </c>
      <c r="BHY5">
        <v>871.03486999999996</v>
      </c>
      <c r="BHZ5">
        <v>871.03486999999996</v>
      </c>
      <c r="BIA5">
        <v>871.03486999999996</v>
      </c>
      <c r="BIB5">
        <v>871.03486999999996</v>
      </c>
      <c r="BIC5">
        <v>871.03486999999996</v>
      </c>
      <c r="BID5">
        <v>871.03486999999996</v>
      </c>
      <c r="BIE5">
        <v>871.03486999999996</v>
      </c>
      <c r="BIF5">
        <v>871.03486999999996</v>
      </c>
      <c r="BIG5">
        <v>871.03486999999996</v>
      </c>
      <c r="BIH5">
        <v>871.03486999999996</v>
      </c>
      <c r="BII5">
        <v>871.03486999999996</v>
      </c>
      <c r="BIJ5">
        <v>871.03486999999996</v>
      </c>
      <c r="BIK5">
        <v>871.03486999999996</v>
      </c>
      <c r="BIL5">
        <v>871.03486999999996</v>
      </c>
      <c r="BIM5">
        <v>871.03486999999996</v>
      </c>
      <c r="BIN5">
        <v>871.03486999999996</v>
      </c>
      <c r="BIO5">
        <v>871.03486999999996</v>
      </c>
      <c r="BIP5">
        <v>871.03486999999996</v>
      </c>
      <c r="BIQ5">
        <v>871.03486999999996</v>
      </c>
      <c r="BIR5">
        <v>871.03486999999996</v>
      </c>
      <c r="BIS5">
        <v>871.03486999999996</v>
      </c>
      <c r="BIT5">
        <v>871.03486999999996</v>
      </c>
      <c r="BIU5">
        <v>871.03486999999996</v>
      </c>
      <c r="BIV5">
        <v>871.03486999999996</v>
      </c>
      <c r="BIW5">
        <v>871.03486999999996</v>
      </c>
      <c r="BIX5">
        <v>871.03486999999996</v>
      </c>
      <c r="BIY5">
        <v>871.03486999999996</v>
      </c>
      <c r="BIZ5">
        <v>871.03486999999996</v>
      </c>
      <c r="BJA5">
        <v>871.03486999999996</v>
      </c>
      <c r="BJB5">
        <v>871.03486999999996</v>
      </c>
      <c r="BJC5">
        <v>871.03486999999996</v>
      </c>
      <c r="BJD5">
        <v>871.03486999999996</v>
      </c>
      <c r="BJE5">
        <v>871.03486999999996</v>
      </c>
      <c r="BJF5">
        <v>871.03486999999996</v>
      </c>
      <c r="BJG5">
        <v>871.03486999999996</v>
      </c>
      <c r="BJH5">
        <v>871.03486999999996</v>
      </c>
      <c r="BJI5">
        <v>871.03486999999996</v>
      </c>
      <c r="BJJ5">
        <v>871.03486999999996</v>
      </c>
      <c r="BJK5">
        <v>871.03486999999996</v>
      </c>
      <c r="BJL5">
        <v>871.03486999999996</v>
      </c>
      <c r="BJM5">
        <v>871.03486999999996</v>
      </c>
      <c r="BJN5">
        <v>871.03486999999996</v>
      </c>
      <c r="BJO5">
        <v>871.03486999999996</v>
      </c>
      <c r="BJP5">
        <v>871.03486999999996</v>
      </c>
      <c r="BJQ5">
        <v>871.03486999999996</v>
      </c>
      <c r="BJR5">
        <v>871.03486999999996</v>
      </c>
      <c r="BJS5">
        <v>871.03486999999996</v>
      </c>
      <c r="BJT5">
        <v>871.03486999999996</v>
      </c>
      <c r="BJU5">
        <v>871.03486999999996</v>
      </c>
      <c r="BJV5">
        <v>871.03486999999996</v>
      </c>
      <c r="BJW5">
        <v>871.03486999999996</v>
      </c>
      <c r="BJX5">
        <v>871.03486999999996</v>
      </c>
      <c r="BJY5">
        <v>871.03486999999996</v>
      </c>
      <c r="BJZ5">
        <v>871.03486999999996</v>
      </c>
      <c r="BKA5">
        <v>871.03486999999996</v>
      </c>
      <c r="BKB5">
        <v>871.03486999999996</v>
      </c>
      <c r="BKC5">
        <v>871.03486999999996</v>
      </c>
      <c r="BKD5">
        <v>871.03486999999996</v>
      </c>
      <c r="BKE5">
        <v>871.03486999999996</v>
      </c>
      <c r="BKF5">
        <v>871.03486999999996</v>
      </c>
      <c r="BKG5">
        <v>871.03486999999996</v>
      </c>
      <c r="BKH5">
        <v>871.03486999999996</v>
      </c>
      <c r="BKI5">
        <v>871.03486999999996</v>
      </c>
      <c r="BKJ5">
        <v>871.03486999999996</v>
      </c>
      <c r="BKK5">
        <v>871.03486999999996</v>
      </c>
      <c r="BKL5">
        <v>871.03486999999996</v>
      </c>
      <c r="BKM5">
        <v>871.03486999999996</v>
      </c>
      <c r="BKN5">
        <v>871.03486999999996</v>
      </c>
      <c r="BKO5">
        <v>871.03486999999996</v>
      </c>
      <c r="BKP5">
        <v>871.03486999999996</v>
      </c>
      <c r="BKQ5">
        <v>871.03486999999996</v>
      </c>
      <c r="BKR5">
        <v>871.03486999999996</v>
      </c>
      <c r="BKS5">
        <v>871.03486999999996</v>
      </c>
      <c r="BKT5">
        <v>871.03486999999996</v>
      </c>
      <c r="BKU5">
        <v>871.03486999999996</v>
      </c>
      <c r="BKV5">
        <v>871.03486999999996</v>
      </c>
      <c r="BKW5">
        <v>871.03486999999996</v>
      </c>
      <c r="BKX5">
        <v>871.03486999999996</v>
      </c>
      <c r="BKY5">
        <v>871.03486999999996</v>
      </c>
      <c r="BKZ5">
        <v>871.03486999999996</v>
      </c>
      <c r="BLA5">
        <v>871.03486999999996</v>
      </c>
      <c r="BLB5">
        <v>871.03486999999996</v>
      </c>
      <c r="BLC5">
        <v>871.03486999999996</v>
      </c>
      <c r="BLD5">
        <v>871.03486999999996</v>
      </c>
      <c r="BLE5">
        <v>871.03486999999996</v>
      </c>
      <c r="BLF5">
        <v>871.03486999999996</v>
      </c>
      <c r="BLG5">
        <v>871.03486999999996</v>
      </c>
      <c r="BLH5">
        <v>871.03486999999996</v>
      </c>
      <c r="BLI5">
        <v>871.03486999999996</v>
      </c>
      <c r="BLJ5">
        <v>871.03486999999996</v>
      </c>
      <c r="BLK5">
        <v>871.03486999999996</v>
      </c>
      <c r="BLL5">
        <v>871.03486999999996</v>
      </c>
      <c r="BLM5">
        <v>871.03486999999996</v>
      </c>
      <c r="BLN5">
        <v>871.03486999999996</v>
      </c>
      <c r="BLO5">
        <v>871.03486999999996</v>
      </c>
      <c r="BLP5">
        <v>871.03486999999996</v>
      </c>
      <c r="BLQ5">
        <v>871.03486999999996</v>
      </c>
      <c r="BLR5">
        <v>871.03486999999996</v>
      </c>
      <c r="BLS5">
        <v>871.03486999999996</v>
      </c>
      <c r="BLT5">
        <v>871.03486999999996</v>
      </c>
      <c r="BLU5">
        <v>871.03486999999996</v>
      </c>
      <c r="BLV5">
        <v>871.03486999999996</v>
      </c>
      <c r="BLW5">
        <v>871.03486999999996</v>
      </c>
      <c r="BLX5">
        <v>871.03486999999996</v>
      </c>
      <c r="BLY5">
        <v>871.03486999999996</v>
      </c>
      <c r="BLZ5">
        <v>871.03486999999996</v>
      </c>
      <c r="BMA5">
        <v>871.03486999999996</v>
      </c>
      <c r="BMB5">
        <v>871.03486999999996</v>
      </c>
      <c r="BMC5">
        <v>871.03486999999996</v>
      </c>
      <c r="BMD5">
        <v>871.03486999999996</v>
      </c>
      <c r="BME5">
        <v>871.03486999999996</v>
      </c>
      <c r="BMF5">
        <v>871.03486999999996</v>
      </c>
      <c r="BMG5">
        <v>871.03486999999996</v>
      </c>
      <c r="BMH5">
        <v>871.03486999999996</v>
      </c>
      <c r="BMI5">
        <v>871.03486999999996</v>
      </c>
      <c r="BMJ5">
        <v>871.03486999999996</v>
      </c>
      <c r="BMK5">
        <v>871.03486999999996</v>
      </c>
      <c r="BML5">
        <v>871.03486999999996</v>
      </c>
      <c r="BMM5">
        <v>871.03486999999996</v>
      </c>
      <c r="BMN5">
        <v>871.03486999999996</v>
      </c>
      <c r="BMO5">
        <v>871.03486999999996</v>
      </c>
      <c r="BMP5">
        <v>871.03486999999996</v>
      </c>
      <c r="BMQ5">
        <v>871.03486999999996</v>
      </c>
      <c r="BMR5">
        <v>871.03486999999996</v>
      </c>
      <c r="BMS5">
        <v>871.03486999999996</v>
      </c>
      <c r="BMT5">
        <v>871.03486999999996</v>
      </c>
      <c r="BMU5">
        <v>871.03486999999996</v>
      </c>
      <c r="BMV5">
        <v>871.03486999999996</v>
      </c>
      <c r="BMW5">
        <v>871.03486999999996</v>
      </c>
      <c r="BMX5">
        <v>871.03486999999996</v>
      </c>
      <c r="BMY5">
        <v>871.03486999999996</v>
      </c>
      <c r="BMZ5">
        <v>871.03486999999996</v>
      </c>
      <c r="BNA5">
        <v>871.03486999999996</v>
      </c>
      <c r="BNB5">
        <v>871.03486999999996</v>
      </c>
      <c r="BNC5">
        <v>871.03486999999996</v>
      </c>
      <c r="BND5">
        <v>871.03486999999996</v>
      </c>
      <c r="BNE5">
        <v>871.03486999999996</v>
      </c>
      <c r="BNF5">
        <v>871.03486999999996</v>
      </c>
      <c r="BNG5">
        <v>871.03486999999996</v>
      </c>
      <c r="BNH5">
        <v>871.03486999999996</v>
      </c>
      <c r="BNI5">
        <v>871.03486999999996</v>
      </c>
      <c r="BNJ5">
        <v>871.03486999999996</v>
      </c>
      <c r="BNK5">
        <v>871.03486999999996</v>
      </c>
      <c r="BNL5">
        <v>871.03486999999996</v>
      </c>
      <c r="BNM5">
        <v>871.03486999999996</v>
      </c>
      <c r="BNN5">
        <v>871.03486999999996</v>
      </c>
      <c r="BNO5">
        <v>871.03486999999996</v>
      </c>
      <c r="BNP5">
        <v>871.03486999999996</v>
      </c>
      <c r="BNQ5">
        <v>871.03486999999996</v>
      </c>
      <c r="BNR5">
        <v>871.03486999999996</v>
      </c>
      <c r="BNS5">
        <v>871.03486999999996</v>
      </c>
      <c r="BNT5">
        <v>871.03486999999996</v>
      </c>
      <c r="BNU5">
        <v>871.03486999999996</v>
      </c>
      <c r="BNV5">
        <v>871.03486999999996</v>
      </c>
      <c r="BNW5">
        <v>871.03486999999996</v>
      </c>
      <c r="BNX5">
        <v>871.03486999999996</v>
      </c>
      <c r="BNY5">
        <v>871.03486999999996</v>
      </c>
      <c r="BNZ5">
        <v>871.03486999999996</v>
      </c>
      <c r="BOA5">
        <v>871.03486999999996</v>
      </c>
      <c r="BOB5">
        <v>871.03486999999996</v>
      </c>
      <c r="BOC5">
        <v>871.03486999999996</v>
      </c>
      <c r="BOD5">
        <v>871.03486999999996</v>
      </c>
      <c r="BOE5">
        <v>871.03486999999996</v>
      </c>
      <c r="BOF5">
        <v>871.03486999999996</v>
      </c>
      <c r="BOG5">
        <v>871.03486999999996</v>
      </c>
      <c r="BOH5">
        <v>871.03486999999996</v>
      </c>
      <c r="BOI5">
        <v>871.03486999999996</v>
      </c>
      <c r="BOJ5">
        <v>871.03486999999996</v>
      </c>
      <c r="BOK5">
        <v>871.03486999999996</v>
      </c>
      <c r="BOL5">
        <v>871.03486999999996</v>
      </c>
      <c r="BOM5">
        <v>871.03486999999996</v>
      </c>
      <c r="BON5">
        <v>871.03486999999996</v>
      </c>
      <c r="BOO5">
        <v>871.03486999999996</v>
      </c>
      <c r="BOP5">
        <v>871.03486999999996</v>
      </c>
      <c r="BOQ5">
        <v>871.03486999999996</v>
      </c>
      <c r="BOR5">
        <v>871.03486999999996</v>
      </c>
      <c r="BOS5">
        <v>871.03486999999996</v>
      </c>
      <c r="BOT5">
        <v>871.03486999999996</v>
      </c>
      <c r="BOU5">
        <v>871.03486999999996</v>
      </c>
      <c r="BOV5">
        <v>871.03486999999996</v>
      </c>
      <c r="BOW5">
        <v>871.03486999999996</v>
      </c>
      <c r="BOX5">
        <v>871.03486999999996</v>
      </c>
      <c r="BOY5">
        <v>871.03486999999996</v>
      </c>
      <c r="BOZ5">
        <v>871.03486999999996</v>
      </c>
      <c r="BPA5">
        <v>871.03486999999996</v>
      </c>
      <c r="BPB5">
        <v>871.03486999999996</v>
      </c>
      <c r="BPC5">
        <v>871.03486999999996</v>
      </c>
      <c r="BPD5">
        <v>871.03486999999996</v>
      </c>
      <c r="BPE5">
        <v>871.03486999999996</v>
      </c>
      <c r="BPF5">
        <v>871.03486999999996</v>
      </c>
      <c r="BPG5">
        <v>871.03486999999996</v>
      </c>
      <c r="BPH5">
        <v>871.03486999999996</v>
      </c>
      <c r="BPI5">
        <v>871.03486999999996</v>
      </c>
      <c r="BPJ5">
        <v>871.03486999999996</v>
      </c>
      <c r="BPK5">
        <v>871.03486999999996</v>
      </c>
      <c r="BPL5">
        <v>871.03486999999996</v>
      </c>
      <c r="BPM5">
        <v>871.03486999999996</v>
      </c>
      <c r="BPN5">
        <v>871.03486999999996</v>
      </c>
      <c r="BPO5">
        <v>871.03486999999996</v>
      </c>
      <c r="BPP5">
        <v>871.03486999999996</v>
      </c>
      <c r="BPQ5">
        <v>871.03486999999996</v>
      </c>
      <c r="BPR5">
        <v>871.03486999999996</v>
      </c>
      <c r="BPS5">
        <v>871.03486999999996</v>
      </c>
      <c r="BPT5">
        <v>871.03486999999996</v>
      </c>
      <c r="BPU5">
        <v>871.03486999999996</v>
      </c>
      <c r="BPV5">
        <v>871.03486999999996</v>
      </c>
      <c r="BPW5">
        <v>871.03486999999996</v>
      </c>
      <c r="BPX5">
        <v>871.03486999999996</v>
      </c>
      <c r="BPY5">
        <v>871.03486999999996</v>
      </c>
      <c r="BPZ5">
        <v>871.03486999999996</v>
      </c>
      <c r="BQA5">
        <v>871.03486999999996</v>
      </c>
      <c r="BQB5">
        <v>871.03486999999996</v>
      </c>
      <c r="BQC5">
        <v>871.03486999999996</v>
      </c>
      <c r="BQD5">
        <v>871.03486999999996</v>
      </c>
      <c r="BQE5">
        <v>871.03486999999996</v>
      </c>
      <c r="BQF5">
        <v>871.03486999999996</v>
      </c>
      <c r="BQG5">
        <v>871.03486999999996</v>
      </c>
      <c r="BQH5">
        <v>871.03486999999996</v>
      </c>
      <c r="BQI5">
        <v>871.03486999999996</v>
      </c>
      <c r="BQJ5">
        <v>871.03486999999996</v>
      </c>
      <c r="BQK5">
        <v>871.03486999999996</v>
      </c>
      <c r="BQL5">
        <v>871.03486999999996</v>
      </c>
      <c r="BQM5">
        <v>871.03486999999996</v>
      </c>
      <c r="BQN5">
        <v>871.03486999999996</v>
      </c>
      <c r="BQO5">
        <v>871.03486999999996</v>
      </c>
      <c r="BQP5">
        <v>871.03486999999996</v>
      </c>
      <c r="BQQ5">
        <v>871.03486999999996</v>
      </c>
      <c r="BQR5">
        <v>871.03486999999996</v>
      </c>
      <c r="BQS5">
        <v>871.03486999999996</v>
      </c>
      <c r="BQT5">
        <v>871.03486999999996</v>
      </c>
      <c r="BQU5">
        <v>871.03486999999996</v>
      </c>
      <c r="BQV5">
        <v>871.03486999999996</v>
      </c>
      <c r="BQW5">
        <v>871.03486999999996</v>
      </c>
      <c r="BQX5">
        <v>871.03486999999996</v>
      </c>
      <c r="BQY5">
        <v>871.03486999999996</v>
      </c>
      <c r="BQZ5">
        <v>871.03486999999996</v>
      </c>
      <c r="BRA5">
        <v>871.03486999999996</v>
      </c>
      <c r="BRB5">
        <v>871.03486999999996</v>
      </c>
      <c r="BRC5">
        <v>871.03486999999996</v>
      </c>
      <c r="BRD5">
        <v>871.03486999999996</v>
      </c>
      <c r="BRE5">
        <v>871.03486999999996</v>
      </c>
      <c r="BRF5">
        <v>871.03486999999996</v>
      </c>
      <c r="BRG5">
        <v>871.03486999999996</v>
      </c>
      <c r="BRH5">
        <v>871.03486999999996</v>
      </c>
      <c r="BRI5">
        <v>871.03486999999996</v>
      </c>
      <c r="BRJ5">
        <v>871.03486999999996</v>
      </c>
      <c r="BRK5">
        <v>871.03486999999996</v>
      </c>
      <c r="BRL5">
        <v>871.03486999999996</v>
      </c>
      <c r="BRM5">
        <v>871.03486999999996</v>
      </c>
      <c r="BRN5">
        <v>871.03486999999996</v>
      </c>
      <c r="BRO5">
        <v>871.03486999999996</v>
      </c>
      <c r="BRP5">
        <v>871.03486999999996</v>
      </c>
      <c r="BRQ5">
        <v>871.03486999999996</v>
      </c>
      <c r="BRR5">
        <v>871.03486999999996</v>
      </c>
      <c r="BRS5">
        <v>871.03486999999996</v>
      </c>
      <c r="BRT5">
        <v>871.03486999999996</v>
      </c>
      <c r="BRU5">
        <v>871.03486999999996</v>
      </c>
      <c r="BRV5">
        <v>871.03486999999996</v>
      </c>
      <c r="BRW5">
        <v>871.03486999999996</v>
      </c>
      <c r="BRX5">
        <v>871.03486999999996</v>
      </c>
      <c r="BRY5">
        <v>871.03486999999996</v>
      </c>
      <c r="BRZ5">
        <v>871.03486999999996</v>
      </c>
      <c r="BSA5">
        <v>871.03486999999996</v>
      </c>
      <c r="BSB5">
        <v>871.03486999999996</v>
      </c>
      <c r="BSC5">
        <v>871.03486999999996</v>
      </c>
      <c r="BSD5">
        <v>871.03486999999996</v>
      </c>
      <c r="BSE5">
        <v>871.03486999999996</v>
      </c>
      <c r="BSF5">
        <v>871.03486999999996</v>
      </c>
      <c r="BSG5">
        <v>871.03486999999996</v>
      </c>
      <c r="BSH5">
        <v>871.03486999999996</v>
      </c>
      <c r="BSI5">
        <v>871.03486999999996</v>
      </c>
      <c r="BSJ5">
        <v>871.03486999999996</v>
      </c>
      <c r="BSK5">
        <v>871.03486999999996</v>
      </c>
      <c r="BSL5">
        <v>871.03486999999996</v>
      </c>
      <c r="BSM5">
        <v>871.03486999999996</v>
      </c>
      <c r="BSN5">
        <v>871.03486999999996</v>
      </c>
      <c r="BSO5">
        <v>871.03486999999996</v>
      </c>
      <c r="BSP5">
        <v>871.03486999999996</v>
      </c>
      <c r="BSQ5">
        <v>871.03486999999996</v>
      </c>
      <c r="BSR5">
        <v>871.03486999999996</v>
      </c>
      <c r="BSS5">
        <v>871.03486999999996</v>
      </c>
      <c r="BST5">
        <v>871.03486999999996</v>
      </c>
      <c r="BSU5">
        <v>871.03486999999996</v>
      </c>
      <c r="BSV5">
        <v>871.03486999999996</v>
      </c>
      <c r="BSW5">
        <v>871.03486999999996</v>
      </c>
      <c r="BSX5">
        <v>871.03486999999996</v>
      </c>
      <c r="BSY5">
        <v>871.03486999999996</v>
      </c>
      <c r="BSZ5">
        <v>871.03486999999996</v>
      </c>
      <c r="BTA5">
        <v>871.03486999999996</v>
      </c>
      <c r="BTB5">
        <v>871.03486999999996</v>
      </c>
      <c r="BTC5">
        <v>871.03486999999996</v>
      </c>
      <c r="BTD5">
        <v>871.03486999999996</v>
      </c>
      <c r="BTE5">
        <v>871.03486999999996</v>
      </c>
      <c r="BTF5">
        <v>871.03486999999996</v>
      </c>
      <c r="BTG5">
        <v>871.03486999999996</v>
      </c>
      <c r="BTH5">
        <v>871.03486999999996</v>
      </c>
      <c r="BTI5">
        <v>871.03486999999996</v>
      </c>
      <c r="BTJ5">
        <v>871.03486999999996</v>
      </c>
      <c r="BTK5">
        <v>871.03486999999996</v>
      </c>
      <c r="BTL5">
        <v>871.03486999999996</v>
      </c>
      <c r="BTM5">
        <v>871.03486999999996</v>
      </c>
      <c r="BTN5">
        <v>871.03486999999996</v>
      </c>
      <c r="BTO5">
        <v>871.03486999999996</v>
      </c>
      <c r="BTP5">
        <v>871.03486999999996</v>
      </c>
      <c r="BTQ5">
        <v>871.03486999999996</v>
      </c>
      <c r="BTR5">
        <v>871.03486999999996</v>
      </c>
      <c r="BTS5">
        <v>871.03486999999996</v>
      </c>
      <c r="BTT5">
        <v>871.03486999999996</v>
      </c>
      <c r="BTU5">
        <v>871.03486999999996</v>
      </c>
      <c r="BTV5">
        <v>871.03486999999996</v>
      </c>
      <c r="BTW5">
        <v>871.03486999999996</v>
      </c>
      <c r="BTX5">
        <v>871.03486999999996</v>
      </c>
      <c r="BTY5">
        <v>871.03486999999996</v>
      </c>
      <c r="BTZ5">
        <v>871.03486999999996</v>
      </c>
      <c r="BUA5">
        <v>871.03486999999996</v>
      </c>
      <c r="BUB5">
        <v>871.03486999999996</v>
      </c>
      <c r="BUC5">
        <v>871.03486999999996</v>
      </c>
      <c r="BUD5">
        <v>871.03486999999996</v>
      </c>
      <c r="BUE5">
        <v>871.03486999999996</v>
      </c>
      <c r="BUF5">
        <v>871.03486999999996</v>
      </c>
      <c r="BUG5">
        <v>871.03486999999996</v>
      </c>
      <c r="BUH5">
        <v>871.03486999999996</v>
      </c>
      <c r="BUI5">
        <v>871.03486999999996</v>
      </c>
      <c r="BUJ5">
        <v>871.03486999999996</v>
      </c>
      <c r="BUK5">
        <v>871.03486999999996</v>
      </c>
      <c r="BUL5">
        <v>871.03486999999996</v>
      </c>
      <c r="BUM5">
        <v>871.03486999999996</v>
      </c>
      <c r="BUN5">
        <v>871.03486999999996</v>
      </c>
      <c r="BUO5">
        <v>871.03486999999996</v>
      </c>
      <c r="BUP5">
        <v>871.03486999999996</v>
      </c>
      <c r="BUQ5">
        <v>871.03486999999996</v>
      </c>
      <c r="BUR5">
        <v>871.03486999999996</v>
      </c>
      <c r="BUS5">
        <v>871.03486999999996</v>
      </c>
      <c r="BUT5">
        <v>871.03486999999996</v>
      </c>
      <c r="BUU5">
        <v>871.03486999999996</v>
      </c>
      <c r="BUV5">
        <v>871.03486999999996</v>
      </c>
      <c r="BUW5">
        <v>871.03486999999996</v>
      </c>
      <c r="BUX5">
        <v>871.03486999999996</v>
      </c>
      <c r="BUY5">
        <v>871.03486999999996</v>
      </c>
      <c r="BUZ5">
        <v>871.03486999999996</v>
      </c>
      <c r="BVA5">
        <v>871.03486999999996</v>
      </c>
      <c r="BVB5">
        <v>871.03486999999996</v>
      </c>
      <c r="BVC5">
        <v>871.03486999999996</v>
      </c>
      <c r="BVD5">
        <v>871.03486999999996</v>
      </c>
      <c r="BVE5">
        <v>871.03486999999996</v>
      </c>
      <c r="BVF5">
        <v>871.03486999999996</v>
      </c>
      <c r="BVG5">
        <v>871.03486999999996</v>
      </c>
      <c r="BVH5">
        <v>871.03486999999996</v>
      </c>
      <c r="BVI5">
        <v>871.03486999999996</v>
      </c>
      <c r="BVJ5">
        <v>871.03486999999996</v>
      </c>
      <c r="BVK5">
        <v>871.03486999999996</v>
      </c>
      <c r="BVL5">
        <v>871.03486999999996</v>
      </c>
      <c r="BVM5">
        <v>871.03486999999996</v>
      </c>
      <c r="BVN5">
        <v>871.03486999999996</v>
      </c>
      <c r="BVO5">
        <v>871.03486999999996</v>
      </c>
      <c r="BVP5">
        <v>871.03486999999996</v>
      </c>
      <c r="BVQ5">
        <v>871.03486999999996</v>
      </c>
      <c r="BVR5">
        <v>871.03486999999996</v>
      </c>
      <c r="BVS5">
        <v>871.03486999999996</v>
      </c>
      <c r="BVT5">
        <v>871.03486999999996</v>
      </c>
      <c r="BVU5">
        <v>871.03486999999996</v>
      </c>
      <c r="BVV5">
        <v>871.03486999999996</v>
      </c>
      <c r="BVW5">
        <v>871.03486999999996</v>
      </c>
      <c r="BVX5">
        <v>871.03486999999996</v>
      </c>
      <c r="BVY5">
        <v>871.03486999999996</v>
      </c>
      <c r="BVZ5">
        <v>871.03486999999996</v>
      </c>
      <c r="BWA5">
        <v>871.03486999999996</v>
      </c>
      <c r="BWB5">
        <v>871.03486999999996</v>
      </c>
      <c r="BWC5">
        <v>871.03486999999996</v>
      </c>
      <c r="BWD5">
        <v>871.03486999999996</v>
      </c>
      <c r="BWE5">
        <v>871.03486999999996</v>
      </c>
      <c r="BWF5">
        <v>871.03486999999996</v>
      </c>
      <c r="BWG5">
        <v>871.03486999999996</v>
      </c>
      <c r="BWH5">
        <v>871.03486999999996</v>
      </c>
      <c r="BWI5">
        <v>871.03486999999996</v>
      </c>
      <c r="BWJ5">
        <v>871.03486999999996</v>
      </c>
      <c r="BWK5">
        <v>871.03486999999996</v>
      </c>
      <c r="BWL5">
        <v>871.03486999999996</v>
      </c>
      <c r="BWM5">
        <v>871.03486999999996</v>
      </c>
      <c r="BWN5">
        <v>871.03486999999996</v>
      </c>
      <c r="BWO5">
        <v>871.03486999999996</v>
      </c>
      <c r="BWP5">
        <v>871.03486999999996</v>
      </c>
      <c r="BWQ5">
        <v>871.03486999999996</v>
      </c>
      <c r="BWR5">
        <v>871.03486999999996</v>
      </c>
      <c r="BWS5">
        <v>871.03486999999996</v>
      </c>
      <c r="BWT5">
        <v>871.03486999999996</v>
      </c>
      <c r="BWU5">
        <v>871.03486999999996</v>
      </c>
      <c r="BWV5">
        <v>871.03486999999996</v>
      </c>
      <c r="BWW5">
        <v>871.03486999999996</v>
      </c>
      <c r="BWX5">
        <v>871.03486999999996</v>
      </c>
      <c r="BWY5">
        <v>871.03486999999996</v>
      </c>
      <c r="BWZ5">
        <v>871.03486999999996</v>
      </c>
      <c r="BXA5">
        <v>871.03486999999996</v>
      </c>
      <c r="BXB5">
        <v>871.03486999999996</v>
      </c>
      <c r="BXC5">
        <v>871.03486999999996</v>
      </c>
      <c r="BXD5">
        <v>871.03486999999996</v>
      </c>
      <c r="BXE5">
        <v>871.03486999999996</v>
      </c>
      <c r="BXF5">
        <v>871.03486999999996</v>
      </c>
      <c r="BXG5">
        <v>871.03486999999996</v>
      </c>
      <c r="BXH5">
        <v>871.03486999999996</v>
      </c>
      <c r="BXI5">
        <v>871.03486999999996</v>
      </c>
      <c r="BXJ5">
        <v>871.03486999999996</v>
      </c>
      <c r="BXK5">
        <v>871.03486999999996</v>
      </c>
      <c r="BXL5">
        <v>871.03486999999996</v>
      </c>
      <c r="BXM5">
        <v>871.03486999999996</v>
      </c>
      <c r="BXN5">
        <v>871.03486999999996</v>
      </c>
      <c r="BXO5">
        <v>871.03486999999996</v>
      </c>
      <c r="BXP5">
        <v>871.03486999999996</v>
      </c>
      <c r="BXQ5">
        <v>871.03486999999996</v>
      </c>
      <c r="BXR5">
        <v>871.03486999999996</v>
      </c>
      <c r="BXS5">
        <v>871.03486999999996</v>
      </c>
      <c r="BXT5">
        <v>871.03486999999996</v>
      </c>
      <c r="BXU5">
        <v>871.03486999999996</v>
      </c>
      <c r="BXV5">
        <v>871.03486999999996</v>
      </c>
      <c r="BXW5">
        <v>871.03486999999996</v>
      </c>
      <c r="BXX5">
        <v>871.03486999999996</v>
      </c>
      <c r="BXY5">
        <v>871.03486999999996</v>
      </c>
    </row>
  </sheetData>
  <phoneticPr fontId="2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2019-12-26T15:03:06Z</dcterms:created>
  <dcterms:modified xsi:type="dcterms:W3CDTF">2019-12-30T06:30:35Z</dcterms:modified>
</cp:coreProperties>
</file>