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770" windowHeight="120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sheet1!$B$2:$ADU$2</c:f>
              <c:numCache>
                <c:formatCode>General</c:formatCode>
                <c:ptCount val="800"/>
                <c:pt idx="0">
                  <c:v>315.10000000000002</c:v>
                </c:pt>
                <c:pt idx="1">
                  <c:v>315.10500000000002</c:v>
                </c:pt>
                <c:pt idx="2">
                  <c:v>315.11</c:v>
                </c:pt>
                <c:pt idx="3">
                  <c:v>315.11500000000001</c:v>
                </c:pt>
                <c:pt idx="4">
                  <c:v>315.12</c:v>
                </c:pt>
                <c:pt idx="5">
                  <c:v>315.125</c:v>
                </c:pt>
                <c:pt idx="6">
                  <c:v>315.13</c:v>
                </c:pt>
                <c:pt idx="7">
                  <c:v>315.13499999999999</c:v>
                </c:pt>
                <c:pt idx="8">
                  <c:v>315.14</c:v>
                </c:pt>
                <c:pt idx="9">
                  <c:v>315.14499999999998</c:v>
                </c:pt>
                <c:pt idx="10">
                  <c:v>315.14999999999998</c:v>
                </c:pt>
                <c:pt idx="11">
                  <c:v>315.15499999999997</c:v>
                </c:pt>
                <c:pt idx="12">
                  <c:v>315.16000000000003</c:v>
                </c:pt>
                <c:pt idx="13">
                  <c:v>315.16500000000002</c:v>
                </c:pt>
                <c:pt idx="14">
                  <c:v>315.17</c:v>
                </c:pt>
                <c:pt idx="15">
                  <c:v>315.17500000000001</c:v>
                </c:pt>
                <c:pt idx="16">
                  <c:v>315.18</c:v>
                </c:pt>
                <c:pt idx="17">
                  <c:v>315.185</c:v>
                </c:pt>
                <c:pt idx="18">
                  <c:v>315.19</c:v>
                </c:pt>
                <c:pt idx="19">
                  <c:v>315.19499999999999</c:v>
                </c:pt>
                <c:pt idx="20">
                  <c:v>315.2</c:v>
                </c:pt>
                <c:pt idx="21">
                  <c:v>315.20499999999998</c:v>
                </c:pt>
                <c:pt idx="22">
                  <c:v>315.20999999999998</c:v>
                </c:pt>
                <c:pt idx="23">
                  <c:v>315.21499999999997</c:v>
                </c:pt>
                <c:pt idx="24">
                  <c:v>315.22000000000003</c:v>
                </c:pt>
                <c:pt idx="25">
                  <c:v>315.22500000000002</c:v>
                </c:pt>
                <c:pt idx="26">
                  <c:v>315.23</c:v>
                </c:pt>
                <c:pt idx="27">
                  <c:v>315.23500000000001</c:v>
                </c:pt>
                <c:pt idx="28">
                  <c:v>315.24</c:v>
                </c:pt>
                <c:pt idx="29">
                  <c:v>315.245</c:v>
                </c:pt>
                <c:pt idx="30">
                  <c:v>315.25</c:v>
                </c:pt>
                <c:pt idx="31">
                  <c:v>315.255</c:v>
                </c:pt>
                <c:pt idx="32">
                  <c:v>315.26</c:v>
                </c:pt>
                <c:pt idx="33">
                  <c:v>315.26499999999999</c:v>
                </c:pt>
                <c:pt idx="34">
                  <c:v>315.27</c:v>
                </c:pt>
                <c:pt idx="35">
                  <c:v>315.27499999999998</c:v>
                </c:pt>
                <c:pt idx="36">
                  <c:v>315.27999999999997</c:v>
                </c:pt>
                <c:pt idx="37">
                  <c:v>315.28500000000003</c:v>
                </c:pt>
                <c:pt idx="38">
                  <c:v>315.29000000000002</c:v>
                </c:pt>
                <c:pt idx="39">
                  <c:v>315.29500000000002</c:v>
                </c:pt>
                <c:pt idx="40">
                  <c:v>315.3</c:v>
                </c:pt>
                <c:pt idx="41">
                  <c:v>315.30500000000001</c:v>
                </c:pt>
                <c:pt idx="42">
                  <c:v>315.31</c:v>
                </c:pt>
                <c:pt idx="43">
                  <c:v>315.315</c:v>
                </c:pt>
                <c:pt idx="44">
                  <c:v>315.32</c:v>
                </c:pt>
                <c:pt idx="45">
                  <c:v>315.32499999999999</c:v>
                </c:pt>
                <c:pt idx="46">
                  <c:v>315.33</c:v>
                </c:pt>
                <c:pt idx="47">
                  <c:v>315.33499999999998</c:v>
                </c:pt>
                <c:pt idx="48">
                  <c:v>315.33999999999997</c:v>
                </c:pt>
                <c:pt idx="49">
                  <c:v>315.34500000000003</c:v>
                </c:pt>
                <c:pt idx="50">
                  <c:v>315.35000000000002</c:v>
                </c:pt>
                <c:pt idx="51">
                  <c:v>315.35500000000002</c:v>
                </c:pt>
                <c:pt idx="52">
                  <c:v>315.36</c:v>
                </c:pt>
                <c:pt idx="53">
                  <c:v>315.36500000000001</c:v>
                </c:pt>
                <c:pt idx="54">
                  <c:v>315.37</c:v>
                </c:pt>
                <c:pt idx="55">
                  <c:v>315.375</c:v>
                </c:pt>
                <c:pt idx="56">
                  <c:v>315.38</c:v>
                </c:pt>
                <c:pt idx="57">
                  <c:v>315.38499999999999</c:v>
                </c:pt>
                <c:pt idx="58">
                  <c:v>315.39</c:v>
                </c:pt>
                <c:pt idx="59">
                  <c:v>315.39499999999998</c:v>
                </c:pt>
                <c:pt idx="60">
                  <c:v>315.39999999999998</c:v>
                </c:pt>
                <c:pt idx="61">
                  <c:v>315.40499999999997</c:v>
                </c:pt>
                <c:pt idx="62">
                  <c:v>315.41000000000003</c:v>
                </c:pt>
                <c:pt idx="63">
                  <c:v>315.41500000000002</c:v>
                </c:pt>
                <c:pt idx="64">
                  <c:v>315.42</c:v>
                </c:pt>
                <c:pt idx="65">
                  <c:v>315.42500000000001</c:v>
                </c:pt>
                <c:pt idx="66">
                  <c:v>315.43</c:v>
                </c:pt>
                <c:pt idx="67">
                  <c:v>315.435</c:v>
                </c:pt>
                <c:pt idx="68">
                  <c:v>315.44</c:v>
                </c:pt>
                <c:pt idx="69">
                  <c:v>315.44499999999999</c:v>
                </c:pt>
                <c:pt idx="70">
                  <c:v>315.45</c:v>
                </c:pt>
                <c:pt idx="71">
                  <c:v>315.45499999999998</c:v>
                </c:pt>
                <c:pt idx="72">
                  <c:v>315.45999999999998</c:v>
                </c:pt>
                <c:pt idx="73">
                  <c:v>315.46499999999997</c:v>
                </c:pt>
                <c:pt idx="74">
                  <c:v>315.47000000000003</c:v>
                </c:pt>
                <c:pt idx="75">
                  <c:v>315.47500000000002</c:v>
                </c:pt>
                <c:pt idx="76">
                  <c:v>315.48</c:v>
                </c:pt>
                <c:pt idx="77">
                  <c:v>315.48500000000001</c:v>
                </c:pt>
                <c:pt idx="78">
                  <c:v>315.49</c:v>
                </c:pt>
                <c:pt idx="79">
                  <c:v>315.495</c:v>
                </c:pt>
                <c:pt idx="80">
                  <c:v>315.5</c:v>
                </c:pt>
                <c:pt idx="81">
                  <c:v>315.505</c:v>
                </c:pt>
                <c:pt idx="82">
                  <c:v>315.51</c:v>
                </c:pt>
                <c:pt idx="83">
                  <c:v>315.51499999999999</c:v>
                </c:pt>
                <c:pt idx="84">
                  <c:v>315.52</c:v>
                </c:pt>
                <c:pt idx="85">
                  <c:v>315.52499999999998</c:v>
                </c:pt>
                <c:pt idx="86">
                  <c:v>315.52999999999997</c:v>
                </c:pt>
                <c:pt idx="87">
                  <c:v>315.53500000000003</c:v>
                </c:pt>
                <c:pt idx="88">
                  <c:v>315.54000000000002</c:v>
                </c:pt>
                <c:pt idx="89">
                  <c:v>315.54500000000002</c:v>
                </c:pt>
                <c:pt idx="90">
                  <c:v>315.55</c:v>
                </c:pt>
                <c:pt idx="91">
                  <c:v>315.55500000000001</c:v>
                </c:pt>
                <c:pt idx="92">
                  <c:v>315.56</c:v>
                </c:pt>
                <c:pt idx="93">
                  <c:v>315.565</c:v>
                </c:pt>
                <c:pt idx="94">
                  <c:v>315.57</c:v>
                </c:pt>
                <c:pt idx="95">
                  <c:v>315.57499999999999</c:v>
                </c:pt>
                <c:pt idx="96">
                  <c:v>315.58</c:v>
                </c:pt>
                <c:pt idx="97">
                  <c:v>315.58499999999998</c:v>
                </c:pt>
                <c:pt idx="98">
                  <c:v>315.58999999999997</c:v>
                </c:pt>
                <c:pt idx="99">
                  <c:v>315.59500000000003</c:v>
                </c:pt>
                <c:pt idx="100">
                  <c:v>315.60000000000002</c:v>
                </c:pt>
                <c:pt idx="101">
                  <c:v>315.60500000000002</c:v>
                </c:pt>
                <c:pt idx="102">
                  <c:v>315.61</c:v>
                </c:pt>
                <c:pt idx="103">
                  <c:v>315.61500000000001</c:v>
                </c:pt>
                <c:pt idx="104">
                  <c:v>315.62</c:v>
                </c:pt>
                <c:pt idx="105">
                  <c:v>315.625</c:v>
                </c:pt>
                <c:pt idx="106">
                  <c:v>315.63</c:v>
                </c:pt>
                <c:pt idx="107">
                  <c:v>315.63499999999999</c:v>
                </c:pt>
                <c:pt idx="108">
                  <c:v>315.64</c:v>
                </c:pt>
                <c:pt idx="109">
                  <c:v>315.64499999999998</c:v>
                </c:pt>
                <c:pt idx="110">
                  <c:v>315.64999999999998</c:v>
                </c:pt>
                <c:pt idx="111">
                  <c:v>315.65499999999997</c:v>
                </c:pt>
                <c:pt idx="112">
                  <c:v>315.66000000000003</c:v>
                </c:pt>
                <c:pt idx="113">
                  <c:v>315.66500000000002</c:v>
                </c:pt>
                <c:pt idx="114">
                  <c:v>315.67</c:v>
                </c:pt>
                <c:pt idx="115">
                  <c:v>315.67500000000001</c:v>
                </c:pt>
                <c:pt idx="116">
                  <c:v>315.68</c:v>
                </c:pt>
                <c:pt idx="117">
                  <c:v>315.685</c:v>
                </c:pt>
                <c:pt idx="118">
                  <c:v>315.69</c:v>
                </c:pt>
                <c:pt idx="119">
                  <c:v>315.69499999999999</c:v>
                </c:pt>
                <c:pt idx="120">
                  <c:v>315.7</c:v>
                </c:pt>
                <c:pt idx="121">
                  <c:v>315.70499999999998</c:v>
                </c:pt>
                <c:pt idx="122">
                  <c:v>315.70999999999998</c:v>
                </c:pt>
                <c:pt idx="123">
                  <c:v>315.71499999999997</c:v>
                </c:pt>
                <c:pt idx="124">
                  <c:v>315.72000000000003</c:v>
                </c:pt>
                <c:pt idx="125">
                  <c:v>315.72500000000002</c:v>
                </c:pt>
                <c:pt idx="126">
                  <c:v>315.73</c:v>
                </c:pt>
                <c:pt idx="127">
                  <c:v>315.73500000000001</c:v>
                </c:pt>
                <c:pt idx="128">
                  <c:v>315.74</c:v>
                </c:pt>
                <c:pt idx="129">
                  <c:v>315.745</c:v>
                </c:pt>
                <c:pt idx="130">
                  <c:v>315.75</c:v>
                </c:pt>
                <c:pt idx="131">
                  <c:v>315.755</c:v>
                </c:pt>
                <c:pt idx="132">
                  <c:v>315.76</c:v>
                </c:pt>
                <c:pt idx="133">
                  <c:v>315.76499999999999</c:v>
                </c:pt>
                <c:pt idx="134">
                  <c:v>315.77</c:v>
                </c:pt>
                <c:pt idx="135">
                  <c:v>315.77499999999998</c:v>
                </c:pt>
                <c:pt idx="136">
                  <c:v>315.77999999999997</c:v>
                </c:pt>
                <c:pt idx="137">
                  <c:v>315.78500000000003</c:v>
                </c:pt>
                <c:pt idx="138">
                  <c:v>315.79000000000002</c:v>
                </c:pt>
                <c:pt idx="139">
                  <c:v>315.79500000000002</c:v>
                </c:pt>
                <c:pt idx="140">
                  <c:v>315.8</c:v>
                </c:pt>
                <c:pt idx="141">
                  <c:v>315.80500000000001</c:v>
                </c:pt>
                <c:pt idx="142">
                  <c:v>315.81</c:v>
                </c:pt>
                <c:pt idx="143">
                  <c:v>315.815</c:v>
                </c:pt>
                <c:pt idx="144">
                  <c:v>315.82</c:v>
                </c:pt>
                <c:pt idx="145">
                  <c:v>315.82499999999999</c:v>
                </c:pt>
                <c:pt idx="146">
                  <c:v>315.83</c:v>
                </c:pt>
                <c:pt idx="147">
                  <c:v>315.83499999999998</c:v>
                </c:pt>
                <c:pt idx="148">
                  <c:v>315.83999999999997</c:v>
                </c:pt>
                <c:pt idx="149">
                  <c:v>315.84500000000003</c:v>
                </c:pt>
                <c:pt idx="150">
                  <c:v>315.85000000000002</c:v>
                </c:pt>
                <c:pt idx="151">
                  <c:v>315.85500000000002</c:v>
                </c:pt>
                <c:pt idx="152">
                  <c:v>315.86</c:v>
                </c:pt>
                <c:pt idx="153">
                  <c:v>315.86500000000001</c:v>
                </c:pt>
                <c:pt idx="154">
                  <c:v>315.87</c:v>
                </c:pt>
                <c:pt idx="155">
                  <c:v>315.875</c:v>
                </c:pt>
                <c:pt idx="156">
                  <c:v>315.88</c:v>
                </c:pt>
                <c:pt idx="157">
                  <c:v>315.88499999999999</c:v>
                </c:pt>
                <c:pt idx="158">
                  <c:v>315.89</c:v>
                </c:pt>
                <c:pt idx="159">
                  <c:v>315.89499999999998</c:v>
                </c:pt>
                <c:pt idx="160">
                  <c:v>315.89999999999998</c:v>
                </c:pt>
                <c:pt idx="161">
                  <c:v>315.90499999999997</c:v>
                </c:pt>
                <c:pt idx="162">
                  <c:v>315.91000000000003</c:v>
                </c:pt>
                <c:pt idx="163">
                  <c:v>315.91500000000002</c:v>
                </c:pt>
                <c:pt idx="164">
                  <c:v>315.92</c:v>
                </c:pt>
                <c:pt idx="165">
                  <c:v>315.92500000000001</c:v>
                </c:pt>
                <c:pt idx="166">
                  <c:v>315.93</c:v>
                </c:pt>
                <c:pt idx="167">
                  <c:v>315.935</c:v>
                </c:pt>
                <c:pt idx="168">
                  <c:v>315.94</c:v>
                </c:pt>
                <c:pt idx="169">
                  <c:v>315.94499999999999</c:v>
                </c:pt>
                <c:pt idx="170">
                  <c:v>315.95</c:v>
                </c:pt>
                <c:pt idx="171">
                  <c:v>315.95499999999998</c:v>
                </c:pt>
                <c:pt idx="172">
                  <c:v>315.95999999999998</c:v>
                </c:pt>
                <c:pt idx="173">
                  <c:v>315.96499999999997</c:v>
                </c:pt>
                <c:pt idx="174">
                  <c:v>315.97000000000003</c:v>
                </c:pt>
                <c:pt idx="175">
                  <c:v>315.97500000000002</c:v>
                </c:pt>
                <c:pt idx="176">
                  <c:v>315.98</c:v>
                </c:pt>
                <c:pt idx="177">
                  <c:v>315.98500000000001</c:v>
                </c:pt>
                <c:pt idx="178">
                  <c:v>315.99</c:v>
                </c:pt>
                <c:pt idx="179">
                  <c:v>315.995</c:v>
                </c:pt>
                <c:pt idx="180">
                  <c:v>316</c:v>
                </c:pt>
                <c:pt idx="181">
                  <c:v>316.005</c:v>
                </c:pt>
                <c:pt idx="182">
                  <c:v>316.01</c:v>
                </c:pt>
                <c:pt idx="183">
                  <c:v>316.01499999999999</c:v>
                </c:pt>
                <c:pt idx="184">
                  <c:v>316.02</c:v>
                </c:pt>
                <c:pt idx="185">
                  <c:v>316.02499999999998</c:v>
                </c:pt>
                <c:pt idx="186">
                  <c:v>316.02999999999997</c:v>
                </c:pt>
                <c:pt idx="187">
                  <c:v>316.03500000000003</c:v>
                </c:pt>
                <c:pt idx="188">
                  <c:v>316.04000000000002</c:v>
                </c:pt>
                <c:pt idx="189">
                  <c:v>316.04500000000002</c:v>
                </c:pt>
                <c:pt idx="190">
                  <c:v>316.05</c:v>
                </c:pt>
                <c:pt idx="191">
                  <c:v>316.05500000000001</c:v>
                </c:pt>
                <c:pt idx="192">
                  <c:v>316.06</c:v>
                </c:pt>
                <c:pt idx="193">
                  <c:v>316.065</c:v>
                </c:pt>
                <c:pt idx="194">
                  <c:v>316.07</c:v>
                </c:pt>
                <c:pt idx="195">
                  <c:v>316.07499999999999</c:v>
                </c:pt>
                <c:pt idx="196">
                  <c:v>316.08</c:v>
                </c:pt>
                <c:pt idx="197">
                  <c:v>316.08499999999998</c:v>
                </c:pt>
                <c:pt idx="198">
                  <c:v>316.08999999999997</c:v>
                </c:pt>
                <c:pt idx="199">
                  <c:v>316.09500000000003</c:v>
                </c:pt>
                <c:pt idx="200">
                  <c:v>316.10000000000002</c:v>
                </c:pt>
                <c:pt idx="201">
                  <c:v>316.10500000000002</c:v>
                </c:pt>
                <c:pt idx="202">
                  <c:v>316.11</c:v>
                </c:pt>
                <c:pt idx="203">
                  <c:v>316.11500000000001</c:v>
                </c:pt>
                <c:pt idx="204">
                  <c:v>316.12</c:v>
                </c:pt>
                <c:pt idx="205">
                  <c:v>316.125</c:v>
                </c:pt>
                <c:pt idx="206">
                  <c:v>316.13</c:v>
                </c:pt>
                <c:pt idx="207">
                  <c:v>316.13499999999999</c:v>
                </c:pt>
                <c:pt idx="208">
                  <c:v>316.14</c:v>
                </c:pt>
                <c:pt idx="209">
                  <c:v>316.14499999999998</c:v>
                </c:pt>
                <c:pt idx="210">
                  <c:v>316.14999999999998</c:v>
                </c:pt>
                <c:pt idx="211">
                  <c:v>316.15499999999997</c:v>
                </c:pt>
                <c:pt idx="212">
                  <c:v>316.16000000000003</c:v>
                </c:pt>
                <c:pt idx="213">
                  <c:v>316.16500000000002</c:v>
                </c:pt>
                <c:pt idx="214">
                  <c:v>316.17</c:v>
                </c:pt>
                <c:pt idx="215">
                  <c:v>316.17500000000001</c:v>
                </c:pt>
                <c:pt idx="216">
                  <c:v>316.18</c:v>
                </c:pt>
                <c:pt idx="217">
                  <c:v>316.185</c:v>
                </c:pt>
                <c:pt idx="218">
                  <c:v>316.19</c:v>
                </c:pt>
                <c:pt idx="219">
                  <c:v>316.19499999999999</c:v>
                </c:pt>
                <c:pt idx="220">
                  <c:v>316.2</c:v>
                </c:pt>
                <c:pt idx="221">
                  <c:v>316.20499999999998</c:v>
                </c:pt>
                <c:pt idx="222">
                  <c:v>316.20999999999998</c:v>
                </c:pt>
                <c:pt idx="223">
                  <c:v>316.21499999999997</c:v>
                </c:pt>
                <c:pt idx="224">
                  <c:v>316.22000000000003</c:v>
                </c:pt>
                <c:pt idx="225">
                  <c:v>316.22500000000002</c:v>
                </c:pt>
                <c:pt idx="226">
                  <c:v>316.23</c:v>
                </c:pt>
                <c:pt idx="227">
                  <c:v>316.23500000000001</c:v>
                </c:pt>
                <c:pt idx="228">
                  <c:v>316.24</c:v>
                </c:pt>
                <c:pt idx="229">
                  <c:v>316.245</c:v>
                </c:pt>
                <c:pt idx="230">
                  <c:v>316.25</c:v>
                </c:pt>
                <c:pt idx="231">
                  <c:v>316.255</c:v>
                </c:pt>
                <c:pt idx="232">
                  <c:v>316.26</c:v>
                </c:pt>
                <c:pt idx="233">
                  <c:v>316.26499999999999</c:v>
                </c:pt>
                <c:pt idx="234">
                  <c:v>316.27</c:v>
                </c:pt>
                <c:pt idx="235">
                  <c:v>316.27499999999998</c:v>
                </c:pt>
                <c:pt idx="236">
                  <c:v>316.27999999999997</c:v>
                </c:pt>
                <c:pt idx="237">
                  <c:v>316.28500000000003</c:v>
                </c:pt>
                <c:pt idx="238">
                  <c:v>316.29000000000002</c:v>
                </c:pt>
                <c:pt idx="239">
                  <c:v>316.29500000000002</c:v>
                </c:pt>
                <c:pt idx="240">
                  <c:v>316.3</c:v>
                </c:pt>
                <c:pt idx="241">
                  <c:v>316.30500000000001</c:v>
                </c:pt>
                <c:pt idx="242">
                  <c:v>316.31</c:v>
                </c:pt>
                <c:pt idx="243">
                  <c:v>316.315</c:v>
                </c:pt>
                <c:pt idx="244">
                  <c:v>316.32</c:v>
                </c:pt>
                <c:pt idx="245">
                  <c:v>316.32499999999999</c:v>
                </c:pt>
                <c:pt idx="246">
                  <c:v>316.33</c:v>
                </c:pt>
                <c:pt idx="247">
                  <c:v>316.33499999999998</c:v>
                </c:pt>
                <c:pt idx="248">
                  <c:v>316.33999999999997</c:v>
                </c:pt>
                <c:pt idx="249">
                  <c:v>316.34500000000003</c:v>
                </c:pt>
                <c:pt idx="250">
                  <c:v>316.35000000000002</c:v>
                </c:pt>
                <c:pt idx="251">
                  <c:v>316.35500000000002</c:v>
                </c:pt>
                <c:pt idx="252">
                  <c:v>316.36</c:v>
                </c:pt>
                <c:pt idx="253">
                  <c:v>316.36500000000001</c:v>
                </c:pt>
                <c:pt idx="254">
                  <c:v>316.37</c:v>
                </c:pt>
                <c:pt idx="255">
                  <c:v>316.375</c:v>
                </c:pt>
                <c:pt idx="256">
                  <c:v>316.38</c:v>
                </c:pt>
                <c:pt idx="257">
                  <c:v>316.38499999999999</c:v>
                </c:pt>
                <c:pt idx="258">
                  <c:v>316.39</c:v>
                </c:pt>
                <c:pt idx="259">
                  <c:v>316.39499999999998</c:v>
                </c:pt>
                <c:pt idx="260">
                  <c:v>316.39999999999998</c:v>
                </c:pt>
                <c:pt idx="261">
                  <c:v>316.40499999999997</c:v>
                </c:pt>
                <c:pt idx="262">
                  <c:v>316.41000000000003</c:v>
                </c:pt>
                <c:pt idx="263">
                  <c:v>316.41500000000002</c:v>
                </c:pt>
                <c:pt idx="264">
                  <c:v>316.42</c:v>
                </c:pt>
                <c:pt idx="265">
                  <c:v>316.42500000000001</c:v>
                </c:pt>
                <c:pt idx="266">
                  <c:v>316.43</c:v>
                </c:pt>
                <c:pt idx="267">
                  <c:v>316.435</c:v>
                </c:pt>
                <c:pt idx="268">
                  <c:v>316.44</c:v>
                </c:pt>
                <c:pt idx="269">
                  <c:v>316.44499999999999</c:v>
                </c:pt>
                <c:pt idx="270">
                  <c:v>316.45</c:v>
                </c:pt>
                <c:pt idx="271">
                  <c:v>316.45499999999998</c:v>
                </c:pt>
                <c:pt idx="272">
                  <c:v>316.45999999999998</c:v>
                </c:pt>
                <c:pt idx="273">
                  <c:v>316.46499999999997</c:v>
                </c:pt>
                <c:pt idx="274">
                  <c:v>316.47000000000003</c:v>
                </c:pt>
                <c:pt idx="275">
                  <c:v>316.47500000000002</c:v>
                </c:pt>
                <c:pt idx="276">
                  <c:v>316.48</c:v>
                </c:pt>
                <c:pt idx="277">
                  <c:v>316.48500000000001</c:v>
                </c:pt>
                <c:pt idx="278">
                  <c:v>316.49</c:v>
                </c:pt>
                <c:pt idx="279">
                  <c:v>316.495</c:v>
                </c:pt>
                <c:pt idx="280">
                  <c:v>316.5</c:v>
                </c:pt>
                <c:pt idx="281">
                  <c:v>316.505</c:v>
                </c:pt>
                <c:pt idx="282">
                  <c:v>316.51</c:v>
                </c:pt>
                <c:pt idx="283">
                  <c:v>316.51499999999999</c:v>
                </c:pt>
                <c:pt idx="284">
                  <c:v>316.52</c:v>
                </c:pt>
                <c:pt idx="285">
                  <c:v>316.52499999999998</c:v>
                </c:pt>
                <c:pt idx="286">
                  <c:v>316.52999999999997</c:v>
                </c:pt>
                <c:pt idx="287">
                  <c:v>316.53500000000003</c:v>
                </c:pt>
                <c:pt idx="288">
                  <c:v>316.54000000000002</c:v>
                </c:pt>
                <c:pt idx="289">
                  <c:v>316.54500000000002</c:v>
                </c:pt>
                <c:pt idx="290">
                  <c:v>316.55</c:v>
                </c:pt>
                <c:pt idx="291">
                  <c:v>316.55500000000001</c:v>
                </c:pt>
                <c:pt idx="292">
                  <c:v>316.56</c:v>
                </c:pt>
                <c:pt idx="293">
                  <c:v>316.565</c:v>
                </c:pt>
                <c:pt idx="294">
                  <c:v>316.57</c:v>
                </c:pt>
                <c:pt idx="295">
                  <c:v>316.57499999999999</c:v>
                </c:pt>
                <c:pt idx="296">
                  <c:v>316.58</c:v>
                </c:pt>
                <c:pt idx="297">
                  <c:v>316.58499999999998</c:v>
                </c:pt>
                <c:pt idx="298">
                  <c:v>316.58999999999997</c:v>
                </c:pt>
                <c:pt idx="299">
                  <c:v>316.59500000000003</c:v>
                </c:pt>
                <c:pt idx="300">
                  <c:v>316.60000000000002</c:v>
                </c:pt>
                <c:pt idx="301">
                  <c:v>316.60500000000002</c:v>
                </c:pt>
                <c:pt idx="302">
                  <c:v>316.61</c:v>
                </c:pt>
                <c:pt idx="303">
                  <c:v>316.61500000000001</c:v>
                </c:pt>
                <c:pt idx="304">
                  <c:v>316.62</c:v>
                </c:pt>
                <c:pt idx="305">
                  <c:v>316.625</c:v>
                </c:pt>
                <c:pt idx="306">
                  <c:v>316.63</c:v>
                </c:pt>
                <c:pt idx="307">
                  <c:v>316.63499999999999</c:v>
                </c:pt>
                <c:pt idx="308">
                  <c:v>316.64</c:v>
                </c:pt>
                <c:pt idx="309">
                  <c:v>316.64499999999998</c:v>
                </c:pt>
                <c:pt idx="310">
                  <c:v>316.64999999999998</c:v>
                </c:pt>
                <c:pt idx="311">
                  <c:v>316.65499999999997</c:v>
                </c:pt>
                <c:pt idx="312">
                  <c:v>316.66000000000003</c:v>
                </c:pt>
                <c:pt idx="313">
                  <c:v>316.66500000000002</c:v>
                </c:pt>
                <c:pt idx="314">
                  <c:v>316.67</c:v>
                </c:pt>
                <c:pt idx="315">
                  <c:v>316.67500000000001</c:v>
                </c:pt>
                <c:pt idx="316">
                  <c:v>316.68</c:v>
                </c:pt>
                <c:pt idx="317">
                  <c:v>316.685</c:v>
                </c:pt>
                <c:pt idx="318">
                  <c:v>316.69</c:v>
                </c:pt>
                <c:pt idx="319">
                  <c:v>316.69499999999999</c:v>
                </c:pt>
                <c:pt idx="320">
                  <c:v>316.7</c:v>
                </c:pt>
                <c:pt idx="321">
                  <c:v>316.70499999999998</c:v>
                </c:pt>
                <c:pt idx="322">
                  <c:v>316.70999999999998</c:v>
                </c:pt>
                <c:pt idx="323">
                  <c:v>316.71499999999997</c:v>
                </c:pt>
                <c:pt idx="324">
                  <c:v>316.72000000000003</c:v>
                </c:pt>
                <c:pt idx="325">
                  <c:v>316.72500000000002</c:v>
                </c:pt>
                <c:pt idx="326">
                  <c:v>316.73</c:v>
                </c:pt>
                <c:pt idx="327">
                  <c:v>316.73500000000001</c:v>
                </c:pt>
                <c:pt idx="328">
                  <c:v>316.74</c:v>
                </c:pt>
                <c:pt idx="329">
                  <c:v>316.745</c:v>
                </c:pt>
                <c:pt idx="330">
                  <c:v>316.75</c:v>
                </c:pt>
                <c:pt idx="331">
                  <c:v>316.755</c:v>
                </c:pt>
                <c:pt idx="332">
                  <c:v>316.76</c:v>
                </c:pt>
                <c:pt idx="333">
                  <c:v>316.76499999999999</c:v>
                </c:pt>
                <c:pt idx="334">
                  <c:v>316.77</c:v>
                </c:pt>
                <c:pt idx="335">
                  <c:v>316.77499999999998</c:v>
                </c:pt>
                <c:pt idx="336">
                  <c:v>316.77999999999997</c:v>
                </c:pt>
                <c:pt idx="337">
                  <c:v>316.78500000000003</c:v>
                </c:pt>
                <c:pt idx="338">
                  <c:v>316.79000000000002</c:v>
                </c:pt>
                <c:pt idx="339">
                  <c:v>316.79500000000002</c:v>
                </c:pt>
                <c:pt idx="340">
                  <c:v>316.8</c:v>
                </c:pt>
                <c:pt idx="341">
                  <c:v>316.80500000000001</c:v>
                </c:pt>
                <c:pt idx="342">
                  <c:v>316.81</c:v>
                </c:pt>
                <c:pt idx="343">
                  <c:v>316.815</c:v>
                </c:pt>
                <c:pt idx="344">
                  <c:v>316.82</c:v>
                </c:pt>
                <c:pt idx="345">
                  <c:v>316.82499999999999</c:v>
                </c:pt>
                <c:pt idx="346">
                  <c:v>316.83</c:v>
                </c:pt>
                <c:pt idx="347">
                  <c:v>316.83499999999998</c:v>
                </c:pt>
                <c:pt idx="348">
                  <c:v>316.83999999999997</c:v>
                </c:pt>
                <c:pt idx="349">
                  <c:v>316.84500000000003</c:v>
                </c:pt>
                <c:pt idx="350">
                  <c:v>316.85000000000002</c:v>
                </c:pt>
                <c:pt idx="351">
                  <c:v>316.85500000000002</c:v>
                </c:pt>
                <c:pt idx="352">
                  <c:v>316.86</c:v>
                </c:pt>
                <c:pt idx="353">
                  <c:v>316.86500000000001</c:v>
                </c:pt>
                <c:pt idx="354">
                  <c:v>316.87</c:v>
                </c:pt>
                <c:pt idx="355">
                  <c:v>316.875</c:v>
                </c:pt>
                <c:pt idx="356">
                  <c:v>316.88</c:v>
                </c:pt>
                <c:pt idx="357">
                  <c:v>316.88499999999999</c:v>
                </c:pt>
                <c:pt idx="358">
                  <c:v>316.89</c:v>
                </c:pt>
                <c:pt idx="359">
                  <c:v>316.89499999999998</c:v>
                </c:pt>
                <c:pt idx="360">
                  <c:v>316.89999999999998</c:v>
                </c:pt>
                <c:pt idx="361">
                  <c:v>316.90499999999997</c:v>
                </c:pt>
                <c:pt idx="362">
                  <c:v>316.91000000000003</c:v>
                </c:pt>
                <c:pt idx="363">
                  <c:v>316.91500000000002</c:v>
                </c:pt>
                <c:pt idx="364">
                  <c:v>316.92</c:v>
                </c:pt>
                <c:pt idx="365">
                  <c:v>316.92500000000001</c:v>
                </c:pt>
                <c:pt idx="366">
                  <c:v>316.93</c:v>
                </c:pt>
                <c:pt idx="367">
                  <c:v>316.935</c:v>
                </c:pt>
                <c:pt idx="368">
                  <c:v>316.94</c:v>
                </c:pt>
                <c:pt idx="369">
                  <c:v>316.94499999999999</c:v>
                </c:pt>
                <c:pt idx="370">
                  <c:v>316.95</c:v>
                </c:pt>
                <c:pt idx="371">
                  <c:v>316.95499999999998</c:v>
                </c:pt>
                <c:pt idx="372">
                  <c:v>316.95999999999998</c:v>
                </c:pt>
                <c:pt idx="373">
                  <c:v>316.96499999999997</c:v>
                </c:pt>
                <c:pt idx="374">
                  <c:v>316.97000000000003</c:v>
                </c:pt>
                <c:pt idx="375">
                  <c:v>316.97500000000002</c:v>
                </c:pt>
                <c:pt idx="376">
                  <c:v>316.98</c:v>
                </c:pt>
                <c:pt idx="377">
                  <c:v>316.98500000000001</c:v>
                </c:pt>
                <c:pt idx="378">
                  <c:v>316.99</c:v>
                </c:pt>
                <c:pt idx="379">
                  <c:v>316.995</c:v>
                </c:pt>
                <c:pt idx="380">
                  <c:v>317</c:v>
                </c:pt>
                <c:pt idx="381">
                  <c:v>317.005</c:v>
                </c:pt>
                <c:pt idx="382">
                  <c:v>317.01</c:v>
                </c:pt>
                <c:pt idx="383">
                  <c:v>317.01499999999999</c:v>
                </c:pt>
                <c:pt idx="384">
                  <c:v>317.02</c:v>
                </c:pt>
                <c:pt idx="385">
                  <c:v>317.02499999999998</c:v>
                </c:pt>
                <c:pt idx="386">
                  <c:v>317.02999999999997</c:v>
                </c:pt>
                <c:pt idx="387">
                  <c:v>317.03500000000003</c:v>
                </c:pt>
                <c:pt idx="388">
                  <c:v>317.04000000000002</c:v>
                </c:pt>
                <c:pt idx="389">
                  <c:v>317.04500000000002</c:v>
                </c:pt>
                <c:pt idx="390">
                  <c:v>317.05</c:v>
                </c:pt>
                <c:pt idx="391">
                  <c:v>317.05500000000001</c:v>
                </c:pt>
                <c:pt idx="392">
                  <c:v>317.06</c:v>
                </c:pt>
                <c:pt idx="393">
                  <c:v>317.065</c:v>
                </c:pt>
                <c:pt idx="394">
                  <c:v>317.07</c:v>
                </c:pt>
                <c:pt idx="395">
                  <c:v>317.07499999999999</c:v>
                </c:pt>
                <c:pt idx="396">
                  <c:v>317.08</c:v>
                </c:pt>
                <c:pt idx="397">
                  <c:v>317.08499999999998</c:v>
                </c:pt>
                <c:pt idx="398">
                  <c:v>317.08999999999997</c:v>
                </c:pt>
                <c:pt idx="399">
                  <c:v>317.09500000000003</c:v>
                </c:pt>
                <c:pt idx="400">
                  <c:v>317.10000000000002</c:v>
                </c:pt>
                <c:pt idx="401">
                  <c:v>317.10500000000002</c:v>
                </c:pt>
                <c:pt idx="402">
                  <c:v>317.11</c:v>
                </c:pt>
                <c:pt idx="403">
                  <c:v>317.11500000000001</c:v>
                </c:pt>
                <c:pt idx="404">
                  <c:v>317.12</c:v>
                </c:pt>
                <c:pt idx="405">
                  <c:v>317.125</c:v>
                </c:pt>
                <c:pt idx="406">
                  <c:v>317.13</c:v>
                </c:pt>
                <c:pt idx="407">
                  <c:v>317.13499999999999</c:v>
                </c:pt>
                <c:pt idx="408">
                  <c:v>317.14</c:v>
                </c:pt>
                <c:pt idx="409">
                  <c:v>317.14499999999998</c:v>
                </c:pt>
                <c:pt idx="410">
                  <c:v>317.14999999999998</c:v>
                </c:pt>
                <c:pt idx="411">
                  <c:v>317.15499999999997</c:v>
                </c:pt>
                <c:pt idx="412">
                  <c:v>317.16000000000003</c:v>
                </c:pt>
                <c:pt idx="413">
                  <c:v>317.16500000000002</c:v>
                </c:pt>
                <c:pt idx="414">
                  <c:v>317.17</c:v>
                </c:pt>
                <c:pt idx="415">
                  <c:v>317.17500000000001</c:v>
                </c:pt>
                <c:pt idx="416">
                  <c:v>317.18</c:v>
                </c:pt>
                <c:pt idx="417">
                  <c:v>317.185</c:v>
                </c:pt>
                <c:pt idx="418">
                  <c:v>317.19</c:v>
                </c:pt>
                <c:pt idx="419">
                  <c:v>317.19499999999999</c:v>
                </c:pt>
                <c:pt idx="420">
                  <c:v>317.2</c:v>
                </c:pt>
                <c:pt idx="421">
                  <c:v>317.20499999999998</c:v>
                </c:pt>
                <c:pt idx="422">
                  <c:v>317.20999999999998</c:v>
                </c:pt>
                <c:pt idx="423">
                  <c:v>317.21499999999997</c:v>
                </c:pt>
                <c:pt idx="424">
                  <c:v>317.22000000000003</c:v>
                </c:pt>
                <c:pt idx="425">
                  <c:v>317.22500000000002</c:v>
                </c:pt>
                <c:pt idx="426">
                  <c:v>317.23</c:v>
                </c:pt>
                <c:pt idx="427">
                  <c:v>317.23500000000001</c:v>
                </c:pt>
                <c:pt idx="428">
                  <c:v>317.24</c:v>
                </c:pt>
                <c:pt idx="429">
                  <c:v>317.245</c:v>
                </c:pt>
                <c:pt idx="430">
                  <c:v>317.25</c:v>
                </c:pt>
                <c:pt idx="431">
                  <c:v>317.255</c:v>
                </c:pt>
                <c:pt idx="432">
                  <c:v>317.26</c:v>
                </c:pt>
                <c:pt idx="433">
                  <c:v>317.26499999999999</c:v>
                </c:pt>
                <c:pt idx="434">
                  <c:v>317.27</c:v>
                </c:pt>
                <c:pt idx="435">
                  <c:v>317.27499999999998</c:v>
                </c:pt>
                <c:pt idx="436">
                  <c:v>317.27999999999997</c:v>
                </c:pt>
                <c:pt idx="437">
                  <c:v>317.28500000000003</c:v>
                </c:pt>
                <c:pt idx="438">
                  <c:v>317.29000000000002</c:v>
                </c:pt>
                <c:pt idx="439">
                  <c:v>317.29500000000002</c:v>
                </c:pt>
                <c:pt idx="440">
                  <c:v>317.3</c:v>
                </c:pt>
                <c:pt idx="441">
                  <c:v>317.30500000000001</c:v>
                </c:pt>
                <c:pt idx="442">
                  <c:v>317.31</c:v>
                </c:pt>
                <c:pt idx="443">
                  <c:v>317.315</c:v>
                </c:pt>
                <c:pt idx="444">
                  <c:v>317.32</c:v>
                </c:pt>
                <c:pt idx="445">
                  <c:v>317.32499999999999</c:v>
                </c:pt>
                <c:pt idx="446">
                  <c:v>317.33</c:v>
                </c:pt>
                <c:pt idx="447">
                  <c:v>317.33499999999998</c:v>
                </c:pt>
                <c:pt idx="448">
                  <c:v>317.33999999999997</c:v>
                </c:pt>
                <c:pt idx="449">
                  <c:v>317.34500000000003</c:v>
                </c:pt>
                <c:pt idx="450">
                  <c:v>317.35000000000002</c:v>
                </c:pt>
                <c:pt idx="451">
                  <c:v>317.35500000000002</c:v>
                </c:pt>
                <c:pt idx="452">
                  <c:v>317.36</c:v>
                </c:pt>
                <c:pt idx="453">
                  <c:v>317.36500000000001</c:v>
                </c:pt>
                <c:pt idx="454">
                  <c:v>317.37</c:v>
                </c:pt>
                <c:pt idx="455">
                  <c:v>317.375</c:v>
                </c:pt>
                <c:pt idx="456">
                  <c:v>317.38</c:v>
                </c:pt>
                <c:pt idx="457">
                  <c:v>317.38499999999999</c:v>
                </c:pt>
                <c:pt idx="458">
                  <c:v>317.39</c:v>
                </c:pt>
                <c:pt idx="459">
                  <c:v>317.39499999999998</c:v>
                </c:pt>
                <c:pt idx="460">
                  <c:v>317.39999999999998</c:v>
                </c:pt>
                <c:pt idx="461">
                  <c:v>317.40499999999997</c:v>
                </c:pt>
                <c:pt idx="462">
                  <c:v>317.41000000000003</c:v>
                </c:pt>
                <c:pt idx="463">
                  <c:v>317.41500000000002</c:v>
                </c:pt>
                <c:pt idx="464">
                  <c:v>317.42</c:v>
                </c:pt>
                <c:pt idx="465">
                  <c:v>317.42500000000001</c:v>
                </c:pt>
                <c:pt idx="466">
                  <c:v>317.43</c:v>
                </c:pt>
                <c:pt idx="467">
                  <c:v>317.435</c:v>
                </c:pt>
                <c:pt idx="468">
                  <c:v>317.44</c:v>
                </c:pt>
                <c:pt idx="469">
                  <c:v>317.44499999999999</c:v>
                </c:pt>
                <c:pt idx="470">
                  <c:v>317.45</c:v>
                </c:pt>
                <c:pt idx="471">
                  <c:v>317.45499999999998</c:v>
                </c:pt>
                <c:pt idx="472">
                  <c:v>317.45999999999998</c:v>
                </c:pt>
                <c:pt idx="473">
                  <c:v>317.46499999999997</c:v>
                </c:pt>
                <c:pt idx="474">
                  <c:v>317.47000000000003</c:v>
                </c:pt>
                <c:pt idx="475">
                  <c:v>317.47500000000002</c:v>
                </c:pt>
                <c:pt idx="476">
                  <c:v>317.48</c:v>
                </c:pt>
                <c:pt idx="477">
                  <c:v>317.48500000000001</c:v>
                </c:pt>
                <c:pt idx="478">
                  <c:v>317.49</c:v>
                </c:pt>
                <c:pt idx="479">
                  <c:v>317.495</c:v>
                </c:pt>
                <c:pt idx="480">
                  <c:v>317.5</c:v>
                </c:pt>
                <c:pt idx="481">
                  <c:v>317.505</c:v>
                </c:pt>
                <c:pt idx="482">
                  <c:v>317.51</c:v>
                </c:pt>
                <c:pt idx="483">
                  <c:v>317.51499999999999</c:v>
                </c:pt>
                <c:pt idx="484">
                  <c:v>317.52</c:v>
                </c:pt>
                <c:pt idx="485">
                  <c:v>317.52499999999998</c:v>
                </c:pt>
                <c:pt idx="486">
                  <c:v>317.52999999999997</c:v>
                </c:pt>
                <c:pt idx="487">
                  <c:v>317.53500000000003</c:v>
                </c:pt>
                <c:pt idx="488">
                  <c:v>317.54000000000002</c:v>
                </c:pt>
                <c:pt idx="489">
                  <c:v>317.54500000000002</c:v>
                </c:pt>
                <c:pt idx="490">
                  <c:v>317.55</c:v>
                </c:pt>
                <c:pt idx="491">
                  <c:v>317.55500000000001</c:v>
                </c:pt>
                <c:pt idx="492">
                  <c:v>317.56</c:v>
                </c:pt>
                <c:pt idx="493">
                  <c:v>317.565</c:v>
                </c:pt>
                <c:pt idx="494">
                  <c:v>317.57</c:v>
                </c:pt>
                <c:pt idx="495">
                  <c:v>317.57499999999999</c:v>
                </c:pt>
                <c:pt idx="496">
                  <c:v>317.58</c:v>
                </c:pt>
                <c:pt idx="497">
                  <c:v>317.58499999999998</c:v>
                </c:pt>
                <c:pt idx="498">
                  <c:v>317.58999999999997</c:v>
                </c:pt>
                <c:pt idx="499">
                  <c:v>317.59500000000003</c:v>
                </c:pt>
                <c:pt idx="500">
                  <c:v>317.60000000000002</c:v>
                </c:pt>
                <c:pt idx="501">
                  <c:v>317.60500000000002</c:v>
                </c:pt>
                <c:pt idx="502">
                  <c:v>317.61</c:v>
                </c:pt>
                <c:pt idx="503">
                  <c:v>317.61500000000001</c:v>
                </c:pt>
                <c:pt idx="504">
                  <c:v>317.62</c:v>
                </c:pt>
                <c:pt idx="505">
                  <c:v>317.625</c:v>
                </c:pt>
                <c:pt idx="506">
                  <c:v>317.63</c:v>
                </c:pt>
                <c:pt idx="507">
                  <c:v>317.63499999999999</c:v>
                </c:pt>
                <c:pt idx="508">
                  <c:v>317.64</c:v>
                </c:pt>
                <c:pt idx="509">
                  <c:v>317.64499999999998</c:v>
                </c:pt>
                <c:pt idx="510">
                  <c:v>317.64999999999998</c:v>
                </c:pt>
                <c:pt idx="511">
                  <c:v>317.65499999999997</c:v>
                </c:pt>
                <c:pt idx="512">
                  <c:v>317.66000000000003</c:v>
                </c:pt>
                <c:pt idx="513">
                  <c:v>317.66500000000002</c:v>
                </c:pt>
                <c:pt idx="514">
                  <c:v>317.67</c:v>
                </c:pt>
                <c:pt idx="515">
                  <c:v>317.67500000000001</c:v>
                </c:pt>
                <c:pt idx="516">
                  <c:v>317.68</c:v>
                </c:pt>
                <c:pt idx="517">
                  <c:v>317.685</c:v>
                </c:pt>
                <c:pt idx="518">
                  <c:v>317.69</c:v>
                </c:pt>
                <c:pt idx="519">
                  <c:v>317.69499999999999</c:v>
                </c:pt>
                <c:pt idx="520">
                  <c:v>317.7</c:v>
                </c:pt>
                <c:pt idx="521">
                  <c:v>317.70499999999998</c:v>
                </c:pt>
                <c:pt idx="522">
                  <c:v>317.70999999999998</c:v>
                </c:pt>
                <c:pt idx="523">
                  <c:v>317.71499999999997</c:v>
                </c:pt>
                <c:pt idx="524">
                  <c:v>317.72000000000003</c:v>
                </c:pt>
                <c:pt idx="525">
                  <c:v>317.72500000000002</c:v>
                </c:pt>
                <c:pt idx="526">
                  <c:v>317.73</c:v>
                </c:pt>
                <c:pt idx="527">
                  <c:v>317.73500000000001</c:v>
                </c:pt>
                <c:pt idx="528">
                  <c:v>317.74</c:v>
                </c:pt>
                <c:pt idx="529">
                  <c:v>317.745</c:v>
                </c:pt>
                <c:pt idx="530">
                  <c:v>317.75</c:v>
                </c:pt>
                <c:pt idx="531">
                  <c:v>317.755</c:v>
                </c:pt>
                <c:pt idx="532">
                  <c:v>317.76</c:v>
                </c:pt>
                <c:pt idx="533">
                  <c:v>317.76499999999999</c:v>
                </c:pt>
                <c:pt idx="534">
                  <c:v>317.77</c:v>
                </c:pt>
                <c:pt idx="535">
                  <c:v>317.77499999999998</c:v>
                </c:pt>
                <c:pt idx="536">
                  <c:v>317.77999999999997</c:v>
                </c:pt>
                <c:pt idx="537">
                  <c:v>317.78500000000003</c:v>
                </c:pt>
                <c:pt idx="538">
                  <c:v>317.79000000000002</c:v>
                </c:pt>
                <c:pt idx="539">
                  <c:v>317.79500000000002</c:v>
                </c:pt>
                <c:pt idx="540">
                  <c:v>317.8</c:v>
                </c:pt>
                <c:pt idx="541">
                  <c:v>317.80500000000001</c:v>
                </c:pt>
                <c:pt idx="542">
                  <c:v>317.81</c:v>
                </c:pt>
                <c:pt idx="543">
                  <c:v>317.815</c:v>
                </c:pt>
                <c:pt idx="544">
                  <c:v>317.82</c:v>
                </c:pt>
                <c:pt idx="545">
                  <c:v>317.82499999999999</c:v>
                </c:pt>
                <c:pt idx="546">
                  <c:v>317.83</c:v>
                </c:pt>
                <c:pt idx="547">
                  <c:v>317.83499999999998</c:v>
                </c:pt>
                <c:pt idx="548">
                  <c:v>317.83999999999997</c:v>
                </c:pt>
                <c:pt idx="549">
                  <c:v>317.84500000000003</c:v>
                </c:pt>
                <c:pt idx="550">
                  <c:v>317.85000000000002</c:v>
                </c:pt>
                <c:pt idx="551">
                  <c:v>317.85500000000002</c:v>
                </c:pt>
                <c:pt idx="552">
                  <c:v>317.86</c:v>
                </c:pt>
                <c:pt idx="553">
                  <c:v>317.86500000000001</c:v>
                </c:pt>
                <c:pt idx="554">
                  <c:v>317.87</c:v>
                </c:pt>
                <c:pt idx="555">
                  <c:v>317.875</c:v>
                </c:pt>
                <c:pt idx="556">
                  <c:v>317.88</c:v>
                </c:pt>
                <c:pt idx="557">
                  <c:v>317.88499999999999</c:v>
                </c:pt>
                <c:pt idx="558">
                  <c:v>317.89</c:v>
                </c:pt>
                <c:pt idx="559">
                  <c:v>317.89499999999998</c:v>
                </c:pt>
                <c:pt idx="560">
                  <c:v>317.89999999999998</c:v>
                </c:pt>
                <c:pt idx="561">
                  <c:v>317.90499999999997</c:v>
                </c:pt>
                <c:pt idx="562">
                  <c:v>317.91000000000003</c:v>
                </c:pt>
                <c:pt idx="563">
                  <c:v>317.91500000000002</c:v>
                </c:pt>
                <c:pt idx="564">
                  <c:v>317.92</c:v>
                </c:pt>
                <c:pt idx="565">
                  <c:v>317.92500000000001</c:v>
                </c:pt>
                <c:pt idx="566">
                  <c:v>317.93</c:v>
                </c:pt>
                <c:pt idx="567">
                  <c:v>317.935</c:v>
                </c:pt>
                <c:pt idx="568">
                  <c:v>317.94</c:v>
                </c:pt>
                <c:pt idx="569">
                  <c:v>317.94499999999999</c:v>
                </c:pt>
                <c:pt idx="570">
                  <c:v>317.95</c:v>
                </c:pt>
                <c:pt idx="571">
                  <c:v>317.95499999999998</c:v>
                </c:pt>
                <c:pt idx="572">
                  <c:v>317.95999999999998</c:v>
                </c:pt>
                <c:pt idx="573">
                  <c:v>317.96499999999997</c:v>
                </c:pt>
                <c:pt idx="574">
                  <c:v>317.97000000000003</c:v>
                </c:pt>
                <c:pt idx="575">
                  <c:v>317.97500000000002</c:v>
                </c:pt>
                <c:pt idx="576">
                  <c:v>317.98</c:v>
                </c:pt>
                <c:pt idx="577">
                  <c:v>317.98500000000001</c:v>
                </c:pt>
                <c:pt idx="578">
                  <c:v>317.99</c:v>
                </c:pt>
                <c:pt idx="579">
                  <c:v>317.995</c:v>
                </c:pt>
                <c:pt idx="580">
                  <c:v>318</c:v>
                </c:pt>
                <c:pt idx="581">
                  <c:v>318.005</c:v>
                </c:pt>
                <c:pt idx="582">
                  <c:v>318.01</c:v>
                </c:pt>
                <c:pt idx="583">
                  <c:v>318.01499999999999</c:v>
                </c:pt>
                <c:pt idx="584">
                  <c:v>318.02</c:v>
                </c:pt>
                <c:pt idx="585">
                  <c:v>318.02499999999998</c:v>
                </c:pt>
                <c:pt idx="586">
                  <c:v>318.02999999999997</c:v>
                </c:pt>
                <c:pt idx="587">
                  <c:v>318.03500000000003</c:v>
                </c:pt>
                <c:pt idx="588">
                  <c:v>318.04000000000002</c:v>
                </c:pt>
                <c:pt idx="589">
                  <c:v>318.04500000000002</c:v>
                </c:pt>
                <c:pt idx="590">
                  <c:v>318.05</c:v>
                </c:pt>
                <c:pt idx="591">
                  <c:v>318.05500000000001</c:v>
                </c:pt>
                <c:pt idx="592">
                  <c:v>318.06</c:v>
                </c:pt>
                <c:pt idx="593">
                  <c:v>318.065</c:v>
                </c:pt>
                <c:pt idx="594">
                  <c:v>318.07</c:v>
                </c:pt>
                <c:pt idx="595">
                  <c:v>318.07499999999999</c:v>
                </c:pt>
                <c:pt idx="596">
                  <c:v>318.08</c:v>
                </c:pt>
                <c:pt idx="597">
                  <c:v>318.08499999999998</c:v>
                </c:pt>
                <c:pt idx="598">
                  <c:v>318.08999999999997</c:v>
                </c:pt>
                <c:pt idx="599">
                  <c:v>318.09500000000003</c:v>
                </c:pt>
                <c:pt idx="600">
                  <c:v>318.10000000000002</c:v>
                </c:pt>
                <c:pt idx="601">
                  <c:v>318.10500000000002</c:v>
                </c:pt>
                <c:pt idx="602">
                  <c:v>318.11</c:v>
                </c:pt>
                <c:pt idx="603">
                  <c:v>318.11500000000001</c:v>
                </c:pt>
                <c:pt idx="604">
                  <c:v>318.12</c:v>
                </c:pt>
                <c:pt idx="605">
                  <c:v>318.125</c:v>
                </c:pt>
                <c:pt idx="606">
                  <c:v>318.13</c:v>
                </c:pt>
                <c:pt idx="607">
                  <c:v>318.13499999999999</c:v>
                </c:pt>
                <c:pt idx="608">
                  <c:v>318.14</c:v>
                </c:pt>
                <c:pt idx="609">
                  <c:v>318.14499999999998</c:v>
                </c:pt>
                <c:pt idx="610">
                  <c:v>318.14999999999998</c:v>
                </c:pt>
                <c:pt idx="611">
                  <c:v>318.15499999999997</c:v>
                </c:pt>
                <c:pt idx="612">
                  <c:v>318.16000000000003</c:v>
                </c:pt>
                <c:pt idx="613">
                  <c:v>318.16500000000002</c:v>
                </c:pt>
                <c:pt idx="614">
                  <c:v>318.17</c:v>
                </c:pt>
                <c:pt idx="615">
                  <c:v>318.17500000000001</c:v>
                </c:pt>
                <c:pt idx="616">
                  <c:v>318.18</c:v>
                </c:pt>
                <c:pt idx="617">
                  <c:v>318.185</c:v>
                </c:pt>
                <c:pt idx="618">
                  <c:v>318.19</c:v>
                </c:pt>
                <c:pt idx="619">
                  <c:v>318.19499999999999</c:v>
                </c:pt>
                <c:pt idx="620">
                  <c:v>318.2</c:v>
                </c:pt>
                <c:pt idx="621">
                  <c:v>318.20499999999998</c:v>
                </c:pt>
                <c:pt idx="622">
                  <c:v>318.20999999999998</c:v>
                </c:pt>
                <c:pt idx="623">
                  <c:v>318.21499999999997</c:v>
                </c:pt>
                <c:pt idx="624">
                  <c:v>318.22000000000003</c:v>
                </c:pt>
                <c:pt idx="625">
                  <c:v>318.22500000000002</c:v>
                </c:pt>
                <c:pt idx="626">
                  <c:v>318.23</c:v>
                </c:pt>
                <c:pt idx="627">
                  <c:v>318.23500000000001</c:v>
                </c:pt>
                <c:pt idx="628">
                  <c:v>318.24</c:v>
                </c:pt>
                <c:pt idx="629">
                  <c:v>318.245</c:v>
                </c:pt>
                <c:pt idx="630">
                  <c:v>318.25</c:v>
                </c:pt>
                <c:pt idx="631">
                  <c:v>318.255</c:v>
                </c:pt>
                <c:pt idx="632">
                  <c:v>318.26</c:v>
                </c:pt>
                <c:pt idx="633">
                  <c:v>318.26499999999999</c:v>
                </c:pt>
                <c:pt idx="634">
                  <c:v>318.27</c:v>
                </c:pt>
                <c:pt idx="635">
                  <c:v>318.27499999999998</c:v>
                </c:pt>
                <c:pt idx="636">
                  <c:v>318.27999999999997</c:v>
                </c:pt>
                <c:pt idx="637">
                  <c:v>318.28500000000003</c:v>
                </c:pt>
                <c:pt idx="638">
                  <c:v>318.29000000000002</c:v>
                </c:pt>
                <c:pt idx="639">
                  <c:v>318.29500000000002</c:v>
                </c:pt>
                <c:pt idx="640">
                  <c:v>318.3</c:v>
                </c:pt>
                <c:pt idx="641">
                  <c:v>318.30500000000001</c:v>
                </c:pt>
                <c:pt idx="642">
                  <c:v>318.31</c:v>
                </c:pt>
                <c:pt idx="643">
                  <c:v>318.315</c:v>
                </c:pt>
                <c:pt idx="644">
                  <c:v>318.32</c:v>
                </c:pt>
                <c:pt idx="645">
                  <c:v>318.32499999999999</c:v>
                </c:pt>
                <c:pt idx="646">
                  <c:v>318.33</c:v>
                </c:pt>
                <c:pt idx="647">
                  <c:v>318.33499999999998</c:v>
                </c:pt>
                <c:pt idx="648">
                  <c:v>318.33999999999997</c:v>
                </c:pt>
                <c:pt idx="649">
                  <c:v>318.34500000000003</c:v>
                </c:pt>
                <c:pt idx="650">
                  <c:v>318.35000000000002</c:v>
                </c:pt>
                <c:pt idx="651">
                  <c:v>318.35500000000002</c:v>
                </c:pt>
                <c:pt idx="652">
                  <c:v>318.36</c:v>
                </c:pt>
                <c:pt idx="653">
                  <c:v>318.36500000000001</c:v>
                </c:pt>
                <c:pt idx="654">
                  <c:v>318.37</c:v>
                </c:pt>
                <c:pt idx="655">
                  <c:v>318.375</c:v>
                </c:pt>
                <c:pt idx="656">
                  <c:v>318.38</c:v>
                </c:pt>
                <c:pt idx="657">
                  <c:v>318.38499999999999</c:v>
                </c:pt>
                <c:pt idx="658">
                  <c:v>318.39</c:v>
                </c:pt>
                <c:pt idx="659">
                  <c:v>318.39499999999998</c:v>
                </c:pt>
                <c:pt idx="660">
                  <c:v>318.39999999999998</c:v>
                </c:pt>
                <c:pt idx="661">
                  <c:v>318.40499999999997</c:v>
                </c:pt>
                <c:pt idx="662">
                  <c:v>318.41000000000003</c:v>
                </c:pt>
                <c:pt idx="663">
                  <c:v>318.41500000000002</c:v>
                </c:pt>
                <c:pt idx="664">
                  <c:v>318.42</c:v>
                </c:pt>
                <c:pt idx="665">
                  <c:v>318.42500000000001</c:v>
                </c:pt>
                <c:pt idx="666">
                  <c:v>318.43</c:v>
                </c:pt>
                <c:pt idx="667">
                  <c:v>318.435</c:v>
                </c:pt>
                <c:pt idx="668">
                  <c:v>318.44</c:v>
                </c:pt>
                <c:pt idx="669">
                  <c:v>318.44499999999999</c:v>
                </c:pt>
                <c:pt idx="670">
                  <c:v>318.45</c:v>
                </c:pt>
                <c:pt idx="671">
                  <c:v>318.45499999999998</c:v>
                </c:pt>
                <c:pt idx="672">
                  <c:v>318.45999999999998</c:v>
                </c:pt>
                <c:pt idx="673">
                  <c:v>318.46499999999997</c:v>
                </c:pt>
                <c:pt idx="674">
                  <c:v>318.47000000000003</c:v>
                </c:pt>
                <c:pt idx="675">
                  <c:v>318.47500000000002</c:v>
                </c:pt>
                <c:pt idx="676">
                  <c:v>318.48</c:v>
                </c:pt>
                <c:pt idx="677">
                  <c:v>318.48500000000001</c:v>
                </c:pt>
                <c:pt idx="678">
                  <c:v>318.49</c:v>
                </c:pt>
                <c:pt idx="679">
                  <c:v>318.495</c:v>
                </c:pt>
                <c:pt idx="680">
                  <c:v>318.5</c:v>
                </c:pt>
                <c:pt idx="681">
                  <c:v>318.505</c:v>
                </c:pt>
                <c:pt idx="682">
                  <c:v>318.51</c:v>
                </c:pt>
                <c:pt idx="683">
                  <c:v>318.51499999999999</c:v>
                </c:pt>
                <c:pt idx="684">
                  <c:v>318.52</c:v>
                </c:pt>
                <c:pt idx="685">
                  <c:v>318.52499999999998</c:v>
                </c:pt>
                <c:pt idx="686">
                  <c:v>318.52999999999997</c:v>
                </c:pt>
                <c:pt idx="687">
                  <c:v>318.53500000000003</c:v>
                </c:pt>
                <c:pt idx="688">
                  <c:v>318.54000000000002</c:v>
                </c:pt>
                <c:pt idx="689">
                  <c:v>318.54500000000002</c:v>
                </c:pt>
                <c:pt idx="690">
                  <c:v>318.55</c:v>
                </c:pt>
                <c:pt idx="691">
                  <c:v>318.55500000000001</c:v>
                </c:pt>
                <c:pt idx="692">
                  <c:v>318.56</c:v>
                </c:pt>
                <c:pt idx="693">
                  <c:v>318.565</c:v>
                </c:pt>
                <c:pt idx="694">
                  <c:v>318.57</c:v>
                </c:pt>
                <c:pt idx="695">
                  <c:v>318.57499999999999</c:v>
                </c:pt>
                <c:pt idx="696">
                  <c:v>318.58</c:v>
                </c:pt>
                <c:pt idx="697">
                  <c:v>318.58499999999998</c:v>
                </c:pt>
                <c:pt idx="698">
                  <c:v>318.58999999999997</c:v>
                </c:pt>
                <c:pt idx="699">
                  <c:v>318.59500000000003</c:v>
                </c:pt>
                <c:pt idx="700">
                  <c:v>318.60000000000002</c:v>
                </c:pt>
                <c:pt idx="701">
                  <c:v>318.60500000000002</c:v>
                </c:pt>
                <c:pt idx="702">
                  <c:v>318.61</c:v>
                </c:pt>
                <c:pt idx="703">
                  <c:v>318.61500000000001</c:v>
                </c:pt>
                <c:pt idx="704">
                  <c:v>318.62</c:v>
                </c:pt>
                <c:pt idx="705">
                  <c:v>318.625</c:v>
                </c:pt>
                <c:pt idx="706">
                  <c:v>318.63</c:v>
                </c:pt>
                <c:pt idx="707">
                  <c:v>318.63499999999999</c:v>
                </c:pt>
                <c:pt idx="708">
                  <c:v>318.64</c:v>
                </c:pt>
                <c:pt idx="709">
                  <c:v>318.64499999999998</c:v>
                </c:pt>
                <c:pt idx="710">
                  <c:v>318.64999999999998</c:v>
                </c:pt>
                <c:pt idx="711">
                  <c:v>318.65499999999997</c:v>
                </c:pt>
                <c:pt idx="712">
                  <c:v>318.66000000000003</c:v>
                </c:pt>
                <c:pt idx="713">
                  <c:v>318.66500000000002</c:v>
                </c:pt>
                <c:pt idx="714">
                  <c:v>318.67</c:v>
                </c:pt>
                <c:pt idx="715">
                  <c:v>318.67500000000001</c:v>
                </c:pt>
                <c:pt idx="716">
                  <c:v>318.68</c:v>
                </c:pt>
                <c:pt idx="717">
                  <c:v>318.685</c:v>
                </c:pt>
                <c:pt idx="718">
                  <c:v>318.69</c:v>
                </c:pt>
                <c:pt idx="719">
                  <c:v>318.69499999999999</c:v>
                </c:pt>
                <c:pt idx="720">
                  <c:v>318.7</c:v>
                </c:pt>
                <c:pt idx="721">
                  <c:v>318.70499999999998</c:v>
                </c:pt>
                <c:pt idx="722">
                  <c:v>318.70999999999998</c:v>
                </c:pt>
                <c:pt idx="723">
                  <c:v>318.71499999999997</c:v>
                </c:pt>
                <c:pt idx="724">
                  <c:v>318.72000000000003</c:v>
                </c:pt>
                <c:pt idx="725">
                  <c:v>318.72500000000002</c:v>
                </c:pt>
                <c:pt idx="726">
                  <c:v>318.73</c:v>
                </c:pt>
                <c:pt idx="727">
                  <c:v>318.73500000000001</c:v>
                </c:pt>
                <c:pt idx="728">
                  <c:v>318.74</c:v>
                </c:pt>
                <c:pt idx="729">
                  <c:v>318.745</c:v>
                </c:pt>
                <c:pt idx="730">
                  <c:v>318.75</c:v>
                </c:pt>
                <c:pt idx="731">
                  <c:v>318.755</c:v>
                </c:pt>
                <c:pt idx="732">
                  <c:v>318.76</c:v>
                </c:pt>
                <c:pt idx="733">
                  <c:v>318.76499999999999</c:v>
                </c:pt>
                <c:pt idx="734">
                  <c:v>318.77</c:v>
                </c:pt>
                <c:pt idx="735">
                  <c:v>318.77499999999998</c:v>
                </c:pt>
                <c:pt idx="736">
                  <c:v>318.77999999999997</c:v>
                </c:pt>
                <c:pt idx="737">
                  <c:v>318.78500000000003</c:v>
                </c:pt>
                <c:pt idx="738">
                  <c:v>318.79000000000002</c:v>
                </c:pt>
                <c:pt idx="739">
                  <c:v>318.79500000000002</c:v>
                </c:pt>
                <c:pt idx="740">
                  <c:v>318.8</c:v>
                </c:pt>
                <c:pt idx="741">
                  <c:v>318.80500000000001</c:v>
                </c:pt>
                <c:pt idx="742">
                  <c:v>318.81</c:v>
                </c:pt>
                <c:pt idx="743">
                  <c:v>318.815</c:v>
                </c:pt>
                <c:pt idx="744">
                  <c:v>318.82</c:v>
                </c:pt>
                <c:pt idx="745">
                  <c:v>318.82499999999999</c:v>
                </c:pt>
                <c:pt idx="746">
                  <c:v>318.83</c:v>
                </c:pt>
                <c:pt idx="747">
                  <c:v>318.83499999999998</c:v>
                </c:pt>
                <c:pt idx="748">
                  <c:v>318.83999999999997</c:v>
                </c:pt>
                <c:pt idx="749">
                  <c:v>318.84500000000003</c:v>
                </c:pt>
                <c:pt idx="750">
                  <c:v>318.85000000000002</c:v>
                </c:pt>
                <c:pt idx="751">
                  <c:v>318.85500000000002</c:v>
                </c:pt>
                <c:pt idx="752">
                  <c:v>318.86</c:v>
                </c:pt>
                <c:pt idx="753">
                  <c:v>318.86500000000001</c:v>
                </c:pt>
                <c:pt idx="754">
                  <c:v>318.87</c:v>
                </c:pt>
                <c:pt idx="755">
                  <c:v>318.875</c:v>
                </c:pt>
                <c:pt idx="756">
                  <c:v>318.88</c:v>
                </c:pt>
                <c:pt idx="757">
                  <c:v>318.88499999999999</c:v>
                </c:pt>
                <c:pt idx="758">
                  <c:v>318.89</c:v>
                </c:pt>
                <c:pt idx="759">
                  <c:v>318.89499999999998</c:v>
                </c:pt>
                <c:pt idx="760">
                  <c:v>318.89999999999998</c:v>
                </c:pt>
                <c:pt idx="761">
                  <c:v>318.90499999999997</c:v>
                </c:pt>
                <c:pt idx="762">
                  <c:v>318.91000000000003</c:v>
                </c:pt>
                <c:pt idx="763">
                  <c:v>318.91500000000002</c:v>
                </c:pt>
                <c:pt idx="764">
                  <c:v>318.92</c:v>
                </c:pt>
                <c:pt idx="765">
                  <c:v>318.92500000000001</c:v>
                </c:pt>
                <c:pt idx="766">
                  <c:v>318.93</c:v>
                </c:pt>
                <c:pt idx="767">
                  <c:v>318.935</c:v>
                </c:pt>
                <c:pt idx="768">
                  <c:v>318.94</c:v>
                </c:pt>
                <c:pt idx="769">
                  <c:v>318.94499999999999</c:v>
                </c:pt>
                <c:pt idx="770">
                  <c:v>318.95</c:v>
                </c:pt>
                <c:pt idx="771">
                  <c:v>318.95499999999998</c:v>
                </c:pt>
                <c:pt idx="772">
                  <c:v>318.95999999999998</c:v>
                </c:pt>
                <c:pt idx="773">
                  <c:v>318.96499999999997</c:v>
                </c:pt>
                <c:pt idx="774">
                  <c:v>318.97000000000003</c:v>
                </c:pt>
                <c:pt idx="775">
                  <c:v>318.97500000000002</c:v>
                </c:pt>
                <c:pt idx="776">
                  <c:v>318.98</c:v>
                </c:pt>
                <c:pt idx="777">
                  <c:v>318.98500000000001</c:v>
                </c:pt>
                <c:pt idx="778">
                  <c:v>318.99</c:v>
                </c:pt>
                <c:pt idx="779">
                  <c:v>318.995</c:v>
                </c:pt>
                <c:pt idx="780">
                  <c:v>319</c:v>
                </c:pt>
                <c:pt idx="781">
                  <c:v>319.005</c:v>
                </c:pt>
                <c:pt idx="782">
                  <c:v>319.01</c:v>
                </c:pt>
                <c:pt idx="783">
                  <c:v>319.01499999999999</c:v>
                </c:pt>
                <c:pt idx="784">
                  <c:v>319.02</c:v>
                </c:pt>
                <c:pt idx="785">
                  <c:v>319.02499999999998</c:v>
                </c:pt>
                <c:pt idx="786">
                  <c:v>319.02999999999997</c:v>
                </c:pt>
                <c:pt idx="787">
                  <c:v>319.03500000000003</c:v>
                </c:pt>
                <c:pt idx="788">
                  <c:v>319.04000000000002</c:v>
                </c:pt>
                <c:pt idx="789">
                  <c:v>319.04500000000002</c:v>
                </c:pt>
                <c:pt idx="790">
                  <c:v>319.05</c:v>
                </c:pt>
                <c:pt idx="791">
                  <c:v>319.05500000000001</c:v>
                </c:pt>
                <c:pt idx="792">
                  <c:v>319.06</c:v>
                </c:pt>
                <c:pt idx="793">
                  <c:v>319.065</c:v>
                </c:pt>
                <c:pt idx="794">
                  <c:v>319.07</c:v>
                </c:pt>
                <c:pt idx="795">
                  <c:v>319.07499999999999</c:v>
                </c:pt>
                <c:pt idx="796">
                  <c:v>319.08</c:v>
                </c:pt>
                <c:pt idx="797">
                  <c:v>319.08499999999998</c:v>
                </c:pt>
                <c:pt idx="798">
                  <c:v>319.08999999999997</c:v>
                </c:pt>
                <c:pt idx="799">
                  <c:v>319.09500000000003</c:v>
                </c:pt>
              </c:numCache>
            </c:numRef>
          </c:xVal>
          <c:yVal>
            <c:numRef>
              <c:f>sheet1!$B$3:$ADU$3</c:f>
              <c:numCache>
                <c:formatCode>General</c:formatCode>
                <c:ptCount val="800"/>
                <c:pt idx="0">
                  <c:v>96</c:v>
                </c:pt>
                <c:pt idx="1">
                  <c:v>94</c:v>
                </c:pt>
                <c:pt idx="2">
                  <c:v>91</c:v>
                </c:pt>
                <c:pt idx="3">
                  <c:v>91</c:v>
                </c:pt>
                <c:pt idx="4">
                  <c:v>99</c:v>
                </c:pt>
                <c:pt idx="5">
                  <c:v>97</c:v>
                </c:pt>
                <c:pt idx="6">
                  <c:v>95</c:v>
                </c:pt>
                <c:pt idx="7">
                  <c:v>93</c:v>
                </c:pt>
                <c:pt idx="8">
                  <c:v>97</c:v>
                </c:pt>
                <c:pt idx="9">
                  <c:v>97</c:v>
                </c:pt>
                <c:pt idx="10">
                  <c:v>93</c:v>
                </c:pt>
                <c:pt idx="11">
                  <c:v>97</c:v>
                </c:pt>
                <c:pt idx="12">
                  <c:v>96</c:v>
                </c:pt>
                <c:pt idx="13">
                  <c:v>92</c:v>
                </c:pt>
                <c:pt idx="14">
                  <c:v>96</c:v>
                </c:pt>
                <c:pt idx="15">
                  <c:v>95</c:v>
                </c:pt>
                <c:pt idx="16">
                  <c:v>97</c:v>
                </c:pt>
                <c:pt idx="17">
                  <c:v>91</c:v>
                </c:pt>
                <c:pt idx="18">
                  <c:v>95</c:v>
                </c:pt>
                <c:pt idx="19">
                  <c:v>93</c:v>
                </c:pt>
                <c:pt idx="20">
                  <c:v>92</c:v>
                </c:pt>
                <c:pt idx="21">
                  <c:v>93</c:v>
                </c:pt>
                <c:pt idx="22">
                  <c:v>95</c:v>
                </c:pt>
                <c:pt idx="23">
                  <c:v>94</c:v>
                </c:pt>
                <c:pt idx="24">
                  <c:v>97</c:v>
                </c:pt>
                <c:pt idx="25">
                  <c:v>95</c:v>
                </c:pt>
                <c:pt idx="26">
                  <c:v>93</c:v>
                </c:pt>
                <c:pt idx="27">
                  <c:v>95</c:v>
                </c:pt>
                <c:pt idx="28">
                  <c:v>94</c:v>
                </c:pt>
                <c:pt idx="29">
                  <c:v>94</c:v>
                </c:pt>
                <c:pt idx="30">
                  <c:v>95</c:v>
                </c:pt>
                <c:pt idx="31">
                  <c:v>93</c:v>
                </c:pt>
                <c:pt idx="32">
                  <c:v>96</c:v>
                </c:pt>
                <c:pt idx="33">
                  <c:v>96</c:v>
                </c:pt>
                <c:pt idx="34">
                  <c:v>94</c:v>
                </c:pt>
                <c:pt idx="35">
                  <c:v>97</c:v>
                </c:pt>
                <c:pt idx="36">
                  <c:v>92</c:v>
                </c:pt>
                <c:pt idx="37">
                  <c:v>98</c:v>
                </c:pt>
                <c:pt idx="38">
                  <c:v>96</c:v>
                </c:pt>
                <c:pt idx="39">
                  <c:v>92</c:v>
                </c:pt>
                <c:pt idx="40">
                  <c:v>96</c:v>
                </c:pt>
                <c:pt idx="41">
                  <c:v>92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93</c:v>
                </c:pt>
                <c:pt idx="46">
                  <c:v>94</c:v>
                </c:pt>
                <c:pt idx="47">
                  <c:v>97</c:v>
                </c:pt>
                <c:pt idx="48">
                  <c:v>95</c:v>
                </c:pt>
                <c:pt idx="49">
                  <c:v>90</c:v>
                </c:pt>
                <c:pt idx="50">
                  <c:v>96</c:v>
                </c:pt>
                <c:pt idx="51">
                  <c:v>94</c:v>
                </c:pt>
                <c:pt idx="52">
                  <c:v>90</c:v>
                </c:pt>
                <c:pt idx="53">
                  <c:v>93</c:v>
                </c:pt>
                <c:pt idx="54">
                  <c:v>96</c:v>
                </c:pt>
                <c:pt idx="55">
                  <c:v>96</c:v>
                </c:pt>
                <c:pt idx="56">
                  <c:v>92</c:v>
                </c:pt>
                <c:pt idx="57">
                  <c:v>97</c:v>
                </c:pt>
                <c:pt idx="58">
                  <c:v>94</c:v>
                </c:pt>
                <c:pt idx="59">
                  <c:v>93</c:v>
                </c:pt>
                <c:pt idx="60">
                  <c:v>97</c:v>
                </c:pt>
                <c:pt idx="61">
                  <c:v>95</c:v>
                </c:pt>
                <c:pt idx="62">
                  <c:v>92</c:v>
                </c:pt>
                <c:pt idx="63">
                  <c:v>95</c:v>
                </c:pt>
                <c:pt idx="64">
                  <c:v>96</c:v>
                </c:pt>
                <c:pt idx="65">
                  <c:v>99</c:v>
                </c:pt>
                <c:pt idx="66">
                  <c:v>97</c:v>
                </c:pt>
                <c:pt idx="67">
                  <c:v>95</c:v>
                </c:pt>
                <c:pt idx="68">
                  <c:v>96</c:v>
                </c:pt>
                <c:pt idx="69">
                  <c:v>89</c:v>
                </c:pt>
                <c:pt idx="70">
                  <c:v>92</c:v>
                </c:pt>
                <c:pt idx="71">
                  <c:v>92</c:v>
                </c:pt>
                <c:pt idx="72">
                  <c:v>94</c:v>
                </c:pt>
                <c:pt idx="73">
                  <c:v>95</c:v>
                </c:pt>
                <c:pt idx="74">
                  <c:v>97</c:v>
                </c:pt>
                <c:pt idx="75">
                  <c:v>94</c:v>
                </c:pt>
                <c:pt idx="76">
                  <c:v>93</c:v>
                </c:pt>
                <c:pt idx="77">
                  <c:v>91</c:v>
                </c:pt>
                <c:pt idx="78">
                  <c:v>97</c:v>
                </c:pt>
                <c:pt idx="79">
                  <c:v>91</c:v>
                </c:pt>
                <c:pt idx="80">
                  <c:v>97</c:v>
                </c:pt>
                <c:pt idx="81">
                  <c:v>91</c:v>
                </c:pt>
                <c:pt idx="82">
                  <c:v>97</c:v>
                </c:pt>
                <c:pt idx="83">
                  <c:v>95</c:v>
                </c:pt>
                <c:pt idx="84">
                  <c:v>95</c:v>
                </c:pt>
                <c:pt idx="85">
                  <c:v>93</c:v>
                </c:pt>
                <c:pt idx="86">
                  <c:v>96</c:v>
                </c:pt>
                <c:pt idx="87">
                  <c:v>98</c:v>
                </c:pt>
                <c:pt idx="88">
                  <c:v>93</c:v>
                </c:pt>
                <c:pt idx="89">
                  <c:v>94</c:v>
                </c:pt>
                <c:pt idx="90">
                  <c:v>91</c:v>
                </c:pt>
                <c:pt idx="91">
                  <c:v>97</c:v>
                </c:pt>
                <c:pt idx="92">
                  <c:v>93</c:v>
                </c:pt>
                <c:pt idx="93">
                  <c:v>97</c:v>
                </c:pt>
                <c:pt idx="94">
                  <c:v>96</c:v>
                </c:pt>
                <c:pt idx="95">
                  <c:v>93</c:v>
                </c:pt>
                <c:pt idx="96">
                  <c:v>97</c:v>
                </c:pt>
                <c:pt idx="97">
                  <c:v>97</c:v>
                </c:pt>
                <c:pt idx="98">
                  <c:v>94</c:v>
                </c:pt>
                <c:pt idx="99">
                  <c:v>97</c:v>
                </c:pt>
                <c:pt idx="100">
                  <c:v>94</c:v>
                </c:pt>
                <c:pt idx="101">
                  <c:v>96</c:v>
                </c:pt>
                <c:pt idx="102">
                  <c:v>97</c:v>
                </c:pt>
                <c:pt idx="103">
                  <c:v>97</c:v>
                </c:pt>
                <c:pt idx="104">
                  <c:v>94</c:v>
                </c:pt>
                <c:pt idx="105">
                  <c:v>95</c:v>
                </c:pt>
                <c:pt idx="106">
                  <c:v>98</c:v>
                </c:pt>
                <c:pt idx="107">
                  <c:v>92</c:v>
                </c:pt>
                <c:pt idx="108">
                  <c:v>98</c:v>
                </c:pt>
                <c:pt idx="109">
                  <c:v>96</c:v>
                </c:pt>
                <c:pt idx="110">
                  <c:v>95</c:v>
                </c:pt>
                <c:pt idx="111">
                  <c:v>90</c:v>
                </c:pt>
                <c:pt idx="112">
                  <c:v>94</c:v>
                </c:pt>
                <c:pt idx="113">
                  <c:v>96</c:v>
                </c:pt>
                <c:pt idx="114">
                  <c:v>96</c:v>
                </c:pt>
                <c:pt idx="115">
                  <c:v>97</c:v>
                </c:pt>
                <c:pt idx="116">
                  <c:v>99</c:v>
                </c:pt>
                <c:pt idx="117">
                  <c:v>89</c:v>
                </c:pt>
                <c:pt idx="118">
                  <c:v>98</c:v>
                </c:pt>
                <c:pt idx="119">
                  <c:v>97</c:v>
                </c:pt>
                <c:pt idx="120">
                  <c:v>95</c:v>
                </c:pt>
                <c:pt idx="121">
                  <c:v>96</c:v>
                </c:pt>
                <c:pt idx="122">
                  <c:v>97</c:v>
                </c:pt>
                <c:pt idx="123">
                  <c:v>93</c:v>
                </c:pt>
                <c:pt idx="124">
                  <c:v>96</c:v>
                </c:pt>
                <c:pt idx="125">
                  <c:v>93</c:v>
                </c:pt>
                <c:pt idx="126">
                  <c:v>91</c:v>
                </c:pt>
                <c:pt idx="127">
                  <c:v>95</c:v>
                </c:pt>
                <c:pt idx="128">
                  <c:v>97</c:v>
                </c:pt>
                <c:pt idx="129">
                  <c:v>95</c:v>
                </c:pt>
                <c:pt idx="130">
                  <c:v>97</c:v>
                </c:pt>
                <c:pt idx="131">
                  <c:v>93</c:v>
                </c:pt>
                <c:pt idx="132">
                  <c:v>98</c:v>
                </c:pt>
                <c:pt idx="133">
                  <c:v>95</c:v>
                </c:pt>
                <c:pt idx="134">
                  <c:v>97</c:v>
                </c:pt>
                <c:pt idx="135">
                  <c:v>94</c:v>
                </c:pt>
                <c:pt idx="136">
                  <c:v>94</c:v>
                </c:pt>
                <c:pt idx="137">
                  <c:v>95</c:v>
                </c:pt>
                <c:pt idx="138">
                  <c:v>94</c:v>
                </c:pt>
                <c:pt idx="139">
                  <c:v>94</c:v>
                </c:pt>
                <c:pt idx="140">
                  <c:v>94</c:v>
                </c:pt>
                <c:pt idx="141">
                  <c:v>93</c:v>
                </c:pt>
                <c:pt idx="142">
                  <c:v>98</c:v>
                </c:pt>
                <c:pt idx="143">
                  <c:v>92</c:v>
                </c:pt>
                <c:pt idx="144">
                  <c:v>95</c:v>
                </c:pt>
                <c:pt idx="145">
                  <c:v>94</c:v>
                </c:pt>
                <c:pt idx="146">
                  <c:v>90</c:v>
                </c:pt>
                <c:pt idx="147">
                  <c:v>94</c:v>
                </c:pt>
                <c:pt idx="148">
                  <c:v>98</c:v>
                </c:pt>
                <c:pt idx="149">
                  <c:v>96</c:v>
                </c:pt>
                <c:pt idx="150">
                  <c:v>91</c:v>
                </c:pt>
                <c:pt idx="151">
                  <c:v>94</c:v>
                </c:pt>
                <c:pt idx="152">
                  <c:v>98</c:v>
                </c:pt>
                <c:pt idx="153">
                  <c:v>94</c:v>
                </c:pt>
                <c:pt idx="154">
                  <c:v>95</c:v>
                </c:pt>
                <c:pt idx="155">
                  <c:v>93</c:v>
                </c:pt>
                <c:pt idx="156">
                  <c:v>96</c:v>
                </c:pt>
                <c:pt idx="157">
                  <c:v>98</c:v>
                </c:pt>
                <c:pt idx="158">
                  <c:v>97</c:v>
                </c:pt>
                <c:pt idx="159">
                  <c:v>97</c:v>
                </c:pt>
                <c:pt idx="160">
                  <c:v>92</c:v>
                </c:pt>
                <c:pt idx="161">
                  <c:v>92</c:v>
                </c:pt>
                <c:pt idx="162">
                  <c:v>93</c:v>
                </c:pt>
                <c:pt idx="163">
                  <c:v>93</c:v>
                </c:pt>
                <c:pt idx="164">
                  <c:v>97</c:v>
                </c:pt>
                <c:pt idx="165">
                  <c:v>94</c:v>
                </c:pt>
                <c:pt idx="166">
                  <c:v>92</c:v>
                </c:pt>
                <c:pt idx="167">
                  <c:v>91</c:v>
                </c:pt>
                <c:pt idx="168">
                  <c:v>90</c:v>
                </c:pt>
                <c:pt idx="169">
                  <c:v>98</c:v>
                </c:pt>
                <c:pt idx="170">
                  <c:v>97</c:v>
                </c:pt>
                <c:pt idx="171">
                  <c:v>95</c:v>
                </c:pt>
                <c:pt idx="172">
                  <c:v>99</c:v>
                </c:pt>
                <c:pt idx="173">
                  <c:v>92</c:v>
                </c:pt>
                <c:pt idx="174">
                  <c:v>89</c:v>
                </c:pt>
                <c:pt idx="175">
                  <c:v>95</c:v>
                </c:pt>
                <c:pt idx="176">
                  <c:v>97</c:v>
                </c:pt>
                <c:pt idx="177">
                  <c:v>94</c:v>
                </c:pt>
                <c:pt idx="178">
                  <c:v>96</c:v>
                </c:pt>
                <c:pt idx="179">
                  <c:v>96</c:v>
                </c:pt>
                <c:pt idx="180">
                  <c:v>91</c:v>
                </c:pt>
                <c:pt idx="181">
                  <c:v>96</c:v>
                </c:pt>
                <c:pt idx="182">
                  <c:v>97</c:v>
                </c:pt>
                <c:pt idx="183">
                  <c:v>96</c:v>
                </c:pt>
                <c:pt idx="184">
                  <c:v>98</c:v>
                </c:pt>
                <c:pt idx="185">
                  <c:v>97</c:v>
                </c:pt>
                <c:pt idx="186">
                  <c:v>97</c:v>
                </c:pt>
                <c:pt idx="187">
                  <c:v>96</c:v>
                </c:pt>
                <c:pt idx="188">
                  <c:v>92</c:v>
                </c:pt>
                <c:pt idx="189">
                  <c:v>95</c:v>
                </c:pt>
                <c:pt idx="190">
                  <c:v>97</c:v>
                </c:pt>
                <c:pt idx="191">
                  <c:v>92</c:v>
                </c:pt>
                <c:pt idx="192">
                  <c:v>97</c:v>
                </c:pt>
                <c:pt idx="193">
                  <c:v>95</c:v>
                </c:pt>
                <c:pt idx="194">
                  <c:v>95</c:v>
                </c:pt>
                <c:pt idx="195">
                  <c:v>97</c:v>
                </c:pt>
                <c:pt idx="196">
                  <c:v>96</c:v>
                </c:pt>
                <c:pt idx="197">
                  <c:v>95</c:v>
                </c:pt>
                <c:pt idx="198">
                  <c:v>97</c:v>
                </c:pt>
                <c:pt idx="199">
                  <c:v>92</c:v>
                </c:pt>
                <c:pt idx="200">
                  <c:v>94</c:v>
                </c:pt>
                <c:pt idx="201">
                  <c:v>96</c:v>
                </c:pt>
                <c:pt idx="202">
                  <c:v>94</c:v>
                </c:pt>
                <c:pt idx="203">
                  <c:v>96</c:v>
                </c:pt>
                <c:pt idx="204">
                  <c:v>94</c:v>
                </c:pt>
                <c:pt idx="205">
                  <c:v>93</c:v>
                </c:pt>
                <c:pt idx="206">
                  <c:v>92</c:v>
                </c:pt>
                <c:pt idx="207">
                  <c:v>92</c:v>
                </c:pt>
                <c:pt idx="208">
                  <c:v>98</c:v>
                </c:pt>
                <c:pt idx="209">
                  <c:v>96</c:v>
                </c:pt>
                <c:pt idx="210">
                  <c:v>93</c:v>
                </c:pt>
                <c:pt idx="211">
                  <c:v>92</c:v>
                </c:pt>
                <c:pt idx="212">
                  <c:v>96</c:v>
                </c:pt>
                <c:pt idx="213">
                  <c:v>94</c:v>
                </c:pt>
                <c:pt idx="214">
                  <c:v>95</c:v>
                </c:pt>
                <c:pt idx="215">
                  <c:v>96</c:v>
                </c:pt>
                <c:pt idx="216">
                  <c:v>93</c:v>
                </c:pt>
                <c:pt idx="217">
                  <c:v>95</c:v>
                </c:pt>
                <c:pt idx="218">
                  <c:v>99</c:v>
                </c:pt>
                <c:pt idx="219">
                  <c:v>95</c:v>
                </c:pt>
                <c:pt idx="220">
                  <c:v>97</c:v>
                </c:pt>
                <c:pt idx="221">
                  <c:v>98</c:v>
                </c:pt>
                <c:pt idx="222">
                  <c:v>95</c:v>
                </c:pt>
                <c:pt idx="223">
                  <c:v>95</c:v>
                </c:pt>
                <c:pt idx="224">
                  <c:v>96</c:v>
                </c:pt>
                <c:pt idx="225">
                  <c:v>97</c:v>
                </c:pt>
                <c:pt idx="226">
                  <c:v>94</c:v>
                </c:pt>
                <c:pt idx="227">
                  <c:v>92</c:v>
                </c:pt>
                <c:pt idx="228">
                  <c:v>97</c:v>
                </c:pt>
                <c:pt idx="229">
                  <c:v>96</c:v>
                </c:pt>
                <c:pt idx="230">
                  <c:v>94</c:v>
                </c:pt>
                <c:pt idx="231">
                  <c:v>92</c:v>
                </c:pt>
                <c:pt idx="232">
                  <c:v>96</c:v>
                </c:pt>
                <c:pt idx="233">
                  <c:v>91</c:v>
                </c:pt>
                <c:pt idx="234">
                  <c:v>96</c:v>
                </c:pt>
                <c:pt idx="235">
                  <c:v>92</c:v>
                </c:pt>
                <c:pt idx="236">
                  <c:v>91</c:v>
                </c:pt>
                <c:pt idx="237">
                  <c:v>95</c:v>
                </c:pt>
                <c:pt idx="238">
                  <c:v>97</c:v>
                </c:pt>
                <c:pt idx="239">
                  <c:v>95</c:v>
                </c:pt>
                <c:pt idx="240">
                  <c:v>92</c:v>
                </c:pt>
                <c:pt idx="241">
                  <c:v>96</c:v>
                </c:pt>
                <c:pt idx="242">
                  <c:v>93</c:v>
                </c:pt>
                <c:pt idx="243">
                  <c:v>95</c:v>
                </c:pt>
                <c:pt idx="244">
                  <c:v>94</c:v>
                </c:pt>
                <c:pt idx="245">
                  <c:v>92</c:v>
                </c:pt>
                <c:pt idx="246">
                  <c:v>98</c:v>
                </c:pt>
                <c:pt idx="247">
                  <c:v>96</c:v>
                </c:pt>
                <c:pt idx="248">
                  <c:v>92</c:v>
                </c:pt>
                <c:pt idx="249">
                  <c:v>93</c:v>
                </c:pt>
                <c:pt idx="250">
                  <c:v>97</c:v>
                </c:pt>
                <c:pt idx="251">
                  <c:v>95</c:v>
                </c:pt>
                <c:pt idx="252">
                  <c:v>94</c:v>
                </c:pt>
                <c:pt idx="253">
                  <c:v>97</c:v>
                </c:pt>
                <c:pt idx="254">
                  <c:v>97</c:v>
                </c:pt>
                <c:pt idx="255">
                  <c:v>91</c:v>
                </c:pt>
                <c:pt idx="256">
                  <c:v>93</c:v>
                </c:pt>
                <c:pt idx="257">
                  <c:v>94</c:v>
                </c:pt>
                <c:pt idx="258">
                  <c:v>97</c:v>
                </c:pt>
                <c:pt idx="259">
                  <c:v>95</c:v>
                </c:pt>
                <c:pt idx="260">
                  <c:v>97</c:v>
                </c:pt>
                <c:pt idx="261">
                  <c:v>95</c:v>
                </c:pt>
                <c:pt idx="262">
                  <c:v>95</c:v>
                </c:pt>
                <c:pt idx="263">
                  <c:v>92</c:v>
                </c:pt>
                <c:pt idx="264">
                  <c:v>96</c:v>
                </c:pt>
                <c:pt idx="265">
                  <c:v>98</c:v>
                </c:pt>
                <c:pt idx="266">
                  <c:v>89</c:v>
                </c:pt>
                <c:pt idx="267">
                  <c:v>96</c:v>
                </c:pt>
                <c:pt idx="268">
                  <c:v>97</c:v>
                </c:pt>
                <c:pt idx="269">
                  <c:v>94</c:v>
                </c:pt>
                <c:pt idx="270">
                  <c:v>92</c:v>
                </c:pt>
                <c:pt idx="271">
                  <c:v>95</c:v>
                </c:pt>
                <c:pt idx="272">
                  <c:v>98</c:v>
                </c:pt>
                <c:pt idx="273">
                  <c:v>94</c:v>
                </c:pt>
                <c:pt idx="274">
                  <c:v>86</c:v>
                </c:pt>
                <c:pt idx="275">
                  <c:v>96</c:v>
                </c:pt>
                <c:pt idx="276">
                  <c:v>97</c:v>
                </c:pt>
                <c:pt idx="277">
                  <c:v>98</c:v>
                </c:pt>
                <c:pt idx="278">
                  <c:v>98</c:v>
                </c:pt>
                <c:pt idx="279">
                  <c:v>97</c:v>
                </c:pt>
                <c:pt idx="280">
                  <c:v>96</c:v>
                </c:pt>
                <c:pt idx="281">
                  <c:v>94</c:v>
                </c:pt>
                <c:pt idx="282">
                  <c:v>96</c:v>
                </c:pt>
                <c:pt idx="283">
                  <c:v>94</c:v>
                </c:pt>
                <c:pt idx="284">
                  <c:v>94</c:v>
                </c:pt>
                <c:pt idx="285">
                  <c:v>96</c:v>
                </c:pt>
                <c:pt idx="286">
                  <c:v>97</c:v>
                </c:pt>
                <c:pt idx="287">
                  <c:v>96</c:v>
                </c:pt>
                <c:pt idx="288">
                  <c:v>95</c:v>
                </c:pt>
                <c:pt idx="289">
                  <c:v>95</c:v>
                </c:pt>
                <c:pt idx="290">
                  <c:v>92</c:v>
                </c:pt>
                <c:pt idx="291">
                  <c:v>93</c:v>
                </c:pt>
                <c:pt idx="292">
                  <c:v>97</c:v>
                </c:pt>
                <c:pt idx="293">
                  <c:v>99</c:v>
                </c:pt>
                <c:pt idx="294">
                  <c:v>93</c:v>
                </c:pt>
                <c:pt idx="295">
                  <c:v>94</c:v>
                </c:pt>
                <c:pt idx="296">
                  <c:v>95</c:v>
                </c:pt>
                <c:pt idx="297">
                  <c:v>96</c:v>
                </c:pt>
                <c:pt idx="298">
                  <c:v>96</c:v>
                </c:pt>
                <c:pt idx="299">
                  <c:v>96</c:v>
                </c:pt>
                <c:pt idx="300">
                  <c:v>93</c:v>
                </c:pt>
                <c:pt idx="301">
                  <c:v>97</c:v>
                </c:pt>
                <c:pt idx="302">
                  <c:v>96</c:v>
                </c:pt>
                <c:pt idx="303">
                  <c:v>98</c:v>
                </c:pt>
                <c:pt idx="304">
                  <c:v>92</c:v>
                </c:pt>
                <c:pt idx="305">
                  <c:v>94</c:v>
                </c:pt>
                <c:pt idx="306">
                  <c:v>97</c:v>
                </c:pt>
                <c:pt idx="307">
                  <c:v>97</c:v>
                </c:pt>
                <c:pt idx="308">
                  <c:v>89</c:v>
                </c:pt>
                <c:pt idx="309">
                  <c:v>93</c:v>
                </c:pt>
                <c:pt idx="310">
                  <c:v>99</c:v>
                </c:pt>
                <c:pt idx="311">
                  <c:v>96</c:v>
                </c:pt>
                <c:pt idx="312">
                  <c:v>94</c:v>
                </c:pt>
                <c:pt idx="313">
                  <c:v>96</c:v>
                </c:pt>
                <c:pt idx="314">
                  <c:v>95</c:v>
                </c:pt>
                <c:pt idx="315">
                  <c:v>95</c:v>
                </c:pt>
                <c:pt idx="316">
                  <c:v>96</c:v>
                </c:pt>
                <c:pt idx="317">
                  <c:v>93</c:v>
                </c:pt>
                <c:pt idx="318">
                  <c:v>94</c:v>
                </c:pt>
                <c:pt idx="319">
                  <c:v>100</c:v>
                </c:pt>
                <c:pt idx="320">
                  <c:v>96</c:v>
                </c:pt>
                <c:pt idx="321">
                  <c:v>91</c:v>
                </c:pt>
                <c:pt idx="322">
                  <c:v>89</c:v>
                </c:pt>
                <c:pt idx="323">
                  <c:v>67</c:v>
                </c:pt>
                <c:pt idx="324">
                  <c:v>97</c:v>
                </c:pt>
                <c:pt idx="325">
                  <c:v>93</c:v>
                </c:pt>
                <c:pt idx="326">
                  <c:v>92</c:v>
                </c:pt>
                <c:pt idx="327">
                  <c:v>96</c:v>
                </c:pt>
                <c:pt idx="328">
                  <c:v>98</c:v>
                </c:pt>
                <c:pt idx="329">
                  <c:v>97</c:v>
                </c:pt>
                <c:pt idx="330">
                  <c:v>96</c:v>
                </c:pt>
                <c:pt idx="331">
                  <c:v>93</c:v>
                </c:pt>
                <c:pt idx="332">
                  <c:v>93</c:v>
                </c:pt>
                <c:pt idx="333">
                  <c:v>94</c:v>
                </c:pt>
                <c:pt idx="334">
                  <c:v>97</c:v>
                </c:pt>
                <c:pt idx="335">
                  <c:v>96</c:v>
                </c:pt>
                <c:pt idx="336">
                  <c:v>98</c:v>
                </c:pt>
                <c:pt idx="337">
                  <c:v>96</c:v>
                </c:pt>
                <c:pt idx="338">
                  <c:v>99</c:v>
                </c:pt>
                <c:pt idx="339">
                  <c:v>97</c:v>
                </c:pt>
                <c:pt idx="340">
                  <c:v>96</c:v>
                </c:pt>
                <c:pt idx="341">
                  <c:v>96</c:v>
                </c:pt>
                <c:pt idx="342">
                  <c:v>96</c:v>
                </c:pt>
                <c:pt idx="343">
                  <c:v>98</c:v>
                </c:pt>
                <c:pt idx="344">
                  <c:v>96</c:v>
                </c:pt>
                <c:pt idx="345">
                  <c:v>96</c:v>
                </c:pt>
                <c:pt idx="346">
                  <c:v>96</c:v>
                </c:pt>
                <c:pt idx="347">
                  <c:v>90</c:v>
                </c:pt>
                <c:pt idx="348">
                  <c:v>95</c:v>
                </c:pt>
                <c:pt idx="349">
                  <c:v>99</c:v>
                </c:pt>
                <c:pt idx="350">
                  <c:v>93</c:v>
                </c:pt>
                <c:pt idx="351">
                  <c:v>94</c:v>
                </c:pt>
                <c:pt idx="352">
                  <c:v>95</c:v>
                </c:pt>
                <c:pt idx="353">
                  <c:v>94</c:v>
                </c:pt>
                <c:pt idx="354">
                  <c:v>93</c:v>
                </c:pt>
                <c:pt idx="355">
                  <c:v>96</c:v>
                </c:pt>
                <c:pt idx="356">
                  <c:v>92</c:v>
                </c:pt>
                <c:pt idx="357">
                  <c:v>92</c:v>
                </c:pt>
                <c:pt idx="358">
                  <c:v>93</c:v>
                </c:pt>
                <c:pt idx="359">
                  <c:v>94</c:v>
                </c:pt>
                <c:pt idx="360">
                  <c:v>97</c:v>
                </c:pt>
                <c:pt idx="361">
                  <c:v>93</c:v>
                </c:pt>
                <c:pt idx="362">
                  <c:v>97</c:v>
                </c:pt>
                <c:pt idx="363">
                  <c:v>86</c:v>
                </c:pt>
                <c:pt idx="364">
                  <c:v>91</c:v>
                </c:pt>
                <c:pt idx="365">
                  <c:v>98</c:v>
                </c:pt>
                <c:pt idx="366">
                  <c:v>98</c:v>
                </c:pt>
                <c:pt idx="367">
                  <c:v>95</c:v>
                </c:pt>
                <c:pt idx="368">
                  <c:v>94</c:v>
                </c:pt>
                <c:pt idx="369">
                  <c:v>92</c:v>
                </c:pt>
                <c:pt idx="370">
                  <c:v>97</c:v>
                </c:pt>
                <c:pt idx="371">
                  <c:v>98</c:v>
                </c:pt>
                <c:pt idx="372">
                  <c:v>95</c:v>
                </c:pt>
                <c:pt idx="373">
                  <c:v>93</c:v>
                </c:pt>
                <c:pt idx="374">
                  <c:v>96</c:v>
                </c:pt>
                <c:pt idx="375">
                  <c:v>95</c:v>
                </c:pt>
                <c:pt idx="376">
                  <c:v>93</c:v>
                </c:pt>
                <c:pt idx="377">
                  <c:v>93</c:v>
                </c:pt>
                <c:pt idx="378">
                  <c:v>95</c:v>
                </c:pt>
                <c:pt idx="379">
                  <c:v>98</c:v>
                </c:pt>
                <c:pt idx="380">
                  <c:v>94</c:v>
                </c:pt>
                <c:pt idx="381">
                  <c:v>98</c:v>
                </c:pt>
                <c:pt idx="382">
                  <c:v>98</c:v>
                </c:pt>
                <c:pt idx="383">
                  <c:v>94</c:v>
                </c:pt>
                <c:pt idx="384">
                  <c:v>95</c:v>
                </c:pt>
                <c:pt idx="385">
                  <c:v>95</c:v>
                </c:pt>
                <c:pt idx="386">
                  <c:v>95</c:v>
                </c:pt>
                <c:pt idx="387">
                  <c:v>92</c:v>
                </c:pt>
                <c:pt idx="388">
                  <c:v>95</c:v>
                </c:pt>
                <c:pt idx="389">
                  <c:v>96</c:v>
                </c:pt>
                <c:pt idx="390">
                  <c:v>97</c:v>
                </c:pt>
                <c:pt idx="391">
                  <c:v>96</c:v>
                </c:pt>
                <c:pt idx="392">
                  <c:v>96</c:v>
                </c:pt>
                <c:pt idx="393">
                  <c:v>95</c:v>
                </c:pt>
                <c:pt idx="394">
                  <c:v>90</c:v>
                </c:pt>
                <c:pt idx="395">
                  <c:v>94</c:v>
                </c:pt>
                <c:pt idx="396">
                  <c:v>96</c:v>
                </c:pt>
                <c:pt idx="397">
                  <c:v>91</c:v>
                </c:pt>
                <c:pt idx="398">
                  <c:v>97</c:v>
                </c:pt>
                <c:pt idx="399">
                  <c:v>94</c:v>
                </c:pt>
                <c:pt idx="400">
                  <c:v>93</c:v>
                </c:pt>
                <c:pt idx="401">
                  <c:v>93</c:v>
                </c:pt>
                <c:pt idx="402">
                  <c:v>96</c:v>
                </c:pt>
                <c:pt idx="403">
                  <c:v>98</c:v>
                </c:pt>
                <c:pt idx="404">
                  <c:v>96</c:v>
                </c:pt>
                <c:pt idx="405">
                  <c:v>95</c:v>
                </c:pt>
                <c:pt idx="406">
                  <c:v>96</c:v>
                </c:pt>
                <c:pt idx="407">
                  <c:v>95</c:v>
                </c:pt>
                <c:pt idx="408">
                  <c:v>95</c:v>
                </c:pt>
                <c:pt idx="409">
                  <c:v>94</c:v>
                </c:pt>
                <c:pt idx="410">
                  <c:v>96</c:v>
                </c:pt>
                <c:pt idx="411">
                  <c:v>91</c:v>
                </c:pt>
                <c:pt idx="412">
                  <c:v>93</c:v>
                </c:pt>
                <c:pt idx="413">
                  <c:v>93</c:v>
                </c:pt>
                <c:pt idx="414">
                  <c:v>97</c:v>
                </c:pt>
                <c:pt idx="415">
                  <c:v>96</c:v>
                </c:pt>
                <c:pt idx="416">
                  <c:v>95</c:v>
                </c:pt>
                <c:pt idx="417">
                  <c:v>97</c:v>
                </c:pt>
                <c:pt idx="418">
                  <c:v>94</c:v>
                </c:pt>
                <c:pt idx="419">
                  <c:v>93</c:v>
                </c:pt>
                <c:pt idx="420">
                  <c:v>96</c:v>
                </c:pt>
                <c:pt idx="421">
                  <c:v>95</c:v>
                </c:pt>
                <c:pt idx="422">
                  <c:v>94</c:v>
                </c:pt>
                <c:pt idx="423">
                  <c:v>93</c:v>
                </c:pt>
                <c:pt idx="424">
                  <c:v>89</c:v>
                </c:pt>
                <c:pt idx="425">
                  <c:v>98</c:v>
                </c:pt>
                <c:pt idx="426">
                  <c:v>95</c:v>
                </c:pt>
                <c:pt idx="427">
                  <c:v>93</c:v>
                </c:pt>
                <c:pt idx="428">
                  <c:v>92</c:v>
                </c:pt>
                <c:pt idx="429">
                  <c:v>95</c:v>
                </c:pt>
                <c:pt idx="430">
                  <c:v>97</c:v>
                </c:pt>
                <c:pt idx="431">
                  <c:v>91</c:v>
                </c:pt>
                <c:pt idx="432">
                  <c:v>94</c:v>
                </c:pt>
                <c:pt idx="433">
                  <c:v>92</c:v>
                </c:pt>
                <c:pt idx="434">
                  <c:v>96</c:v>
                </c:pt>
                <c:pt idx="435">
                  <c:v>93</c:v>
                </c:pt>
                <c:pt idx="436">
                  <c:v>91</c:v>
                </c:pt>
                <c:pt idx="437">
                  <c:v>98</c:v>
                </c:pt>
                <c:pt idx="438">
                  <c:v>96</c:v>
                </c:pt>
                <c:pt idx="439">
                  <c:v>94</c:v>
                </c:pt>
                <c:pt idx="440">
                  <c:v>95</c:v>
                </c:pt>
                <c:pt idx="441">
                  <c:v>97</c:v>
                </c:pt>
                <c:pt idx="442">
                  <c:v>96</c:v>
                </c:pt>
                <c:pt idx="443">
                  <c:v>93</c:v>
                </c:pt>
                <c:pt idx="444">
                  <c:v>95</c:v>
                </c:pt>
                <c:pt idx="445">
                  <c:v>97</c:v>
                </c:pt>
                <c:pt idx="446">
                  <c:v>96</c:v>
                </c:pt>
                <c:pt idx="447">
                  <c:v>95</c:v>
                </c:pt>
                <c:pt idx="448">
                  <c:v>94</c:v>
                </c:pt>
                <c:pt idx="449">
                  <c:v>97</c:v>
                </c:pt>
                <c:pt idx="450">
                  <c:v>95</c:v>
                </c:pt>
                <c:pt idx="451">
                  <c:v>96</c:v>
                </c:pt>
                <c:pt idx="452">
                  <c:v>94</c:v>
                </c:pt>
                <c:pt idx="453">
                  <c:v>95</c:v>
                </c:pt>
                <c:pt idx="454">
                  <c:v>95</c:v>
                </c:pt>
                <c:pt idx="455">
                  <c:v>94</c:v>
                </c:pt>
                <c:pt idx="456">
                  <c:v>94</c:v>
                </c:pt>
                <c:pt idx="457">
                  <c:v>97</c:v>
                </c:pt>
                <c:pt idx="458">
                  <c:v>92</c:v>
                </c:pt>
                <c:pt idx="459">
                  <c:v>95</c:v>
                </c:pt>
                <c:pt idx="460">
                  <c:v>92</c:v>
                </c:pt>
                <c:pt idx="461">
                  <c:v>94</c:v>
                </c:pt>
                <c:pt idx="462">
                  <c:v>96</c:v>
                </c:pt>
                <c:pt idx="463">
                  <c:v>99</c:v>
                </c:pt>
                <c:pt idx="464">
                  <c:v>99</c:v>
                </c:pt>
                <c:pt idx="465">
                  <c:v>98</c:v>
                </c:pt>
                <c:pt idx="466">
                  <c:v>100</c:v>
                </c:pt>
                <c:pt idx="467">
                  <c:v>99</c:v>
                </c:pt>
                <c:pt idx="468">
                  <c:v>100</c:v>
                </c:pt>
                <c:pt idx="469">
                  <c:v>97</c:v>
                </c:pt>
                <c:pt idx="470">
                  <c:v>99</c:v>
                </c:pt>
                <c:pt idx="471">
                  <c:v>98</c:v>
                </c:pt>
                <c:pt idx="472">
                  <c:v>100</c:v>
                </c:pt>
                <c:pt idx="473">
                  <c:v>99</c:v>
                </c:pt>
                <c:pt idx="474">
                  <c:v>100</c:v>
                </c:pt>
                <c:pt idx="475">
                  <c:v>100</c:v>
                </c:pt>
                <c:pt idx="476">
                  <c:v>99</c:v>
                </c:pt>
                <c:pt idx="477">
                  <c:v>100</c:v>
                </c:pt>
                <c:pt idx="478">
                  <c:v>99</c:v>
                </c:pt>
                <c:pt idx="479">
                  <c:v>100</c:v>
                </c:pt>
                <c:pt idx="480">
                  <c:v>99</c:v>
                </c:pt>
                <c:pt idx="481">
                  <c:v>100</c:v>
                </c:pt>
                <c:pt idx="482">
                  <c:v>99</c:v>
                </c:pt>
                <c:pt idx="483">
                  <c:v>97</c:v>
                </c:pt>
                <c:pt idx="484">
                  <c:v>100</c:v>
                </c:pt>
                <c:pt idx="485">
                  <c:v>99</c:v>
                </c:pt>
                <c:pt idx="486">
                  <c:v>100</c:v>
                </c:pt>
                <c:pt idx="487">
                  <c:v>98</c:v>
                </c:pt>
                <c:pt idx="488">
                  <c:v>100</c:v>
                </c:pt>
                <c:pt idx="489">
                  <c:v>100</c:v>
                </c:pt>
                <c:pt idx="490">
                  <c:v>99</c:v>
                </c:pt>
                <c:pt idx="491">
                  <c:v>97</c:v>
                </c:pt>
                <c:pt idx="492">
                  <c:v>99</c:v>
                </c:pt>
                <c:pt idx="493">
                  <c:v>99</c:v>
                </c:pt>
                <c:pt idx="494">
                  <c:v>98</c:v>
                </c:pt>
                <c:pt idx="495">
                  <c:v>97</c:v>
                </c:pt>
                <c:pt idx="496">
                  <c:v>95</c:v>
                </c:pt>
                <c:pt idx="497">
                  <c:v>100</c:v>
                </c:pt>
                <c:pt idx="498">
                  <c:v>98</c:v>
                </c:pt>
                <c:pt idx="499">
                  <c:v>100</c:v>
                </c:pt>
                <c:pt idx="500">
                  <c:v>98</c:v>
                </c:pt>
                <c:pt idx="501">
                  <c:v>100</c:v>
                </c:pt>
                <c:pt idx="502">
                  <c:v>97</c:v>
                </c:pt>
                <c:pt idx="503">
                  <c:v>98</c:v>
                </c:pt>
                <c:pt idx="504">
                  <c:v>99</c:v>
                </c:pt>
                <c:pt idx="505">
                  <c:v>99</c:v>
                </c:pt>
                <c:pt idx="506">
                  <c:v>99</c:v>
                </c:pt>
                <c:pt idx="507">
                  <c:v>100</c:v>
                </c:pt>
                <c:pt idx="508">
                  <c:v>98</c:v>
                </c:pt>
                <c:pt idx="509">
                  <c:v>98</c:v>
                </c:pt>
                <c:pt idx="510">
                  <c:v>99</c:v>
                </c:pt>
                <c:pt idx="511">
                  <c:v>100</c:v>
                </c:pt>
                <c:pt idx="512">
                  <c:v>98</c:v>
                </c:pt>
                <c:pt idx="513">
                  <c:v>98</c:v>
                </c:pt>
                <c:pt idx="514">
                  <c:v>97</c:v>
                </c:pt>
                <c:pt idx="515">
                  <c:v>97</c:v>
                </c:pt>
                <c:pt idx="516">
                  <c:v>95</c:v>
                </c:pt>
                <c:pt idx="517">
                  <c:v>100</c:v>
                </c:pt>
                <c:pt idx="518">
                  <c:v>99</c:v>
                </c:pt>
                <c:pt idx="519">
                  <c:v>97</c:v>
                </c:pt>
                <c:pt idx="520">
                  <c:v>98</c:v>
                </c:pt>
                <c:pt idx="521">
                  <c:v>97</c:v>
                </c:pt>
                <c:pt idx="522">
                  <c:v>99</c:v>
                </c:pt>
                <c:pt idx="523">
                  <c:v>100</c:v>
                </c:pt>
                <c:pt idx="524">
                  <c:v>99</c:v>
                </c:pt>
                <c:pt idx="525">
                  <c:v>97</c:v>
                </c:pt>
                <c:pt idx="526">
                  <c:v>99</c:v>
                </c:pt>
                <c:pt idx="527">
                  <c:v>100</c:v>
                </c:pt>
                <c:pt idx="528">
                  <c:v>99</c:v>
                </c:pt>
                <c:pt idx="529">
                  <c:v>100</c:v>
                </c:pt>
                <c:pt idx="530">
                  <c:v>96</c:v>
                </c:pt>
                <c:pt idx="531">
                  <c:v>98</c:v>
                </c:pt>
                <c:pt idx="532">
                  <c:v>98</c:v>
                </c:pt>
                <c:pt idx="533">
                  <c:v>100</c:v>
                </c:pt>
                <c:pt idx="534">
                  <c:v>99</c:v>
                </c:pt>
                <c:pt idx="535">
                  <c:v>98</c:v>
                </c:pt>
                <c:pt idx="536">
                  <c:v>97</c:v>
                </c:pt>
                <c:pt idx="537">
                  <c:v>99</c:v>
                </c:pt>
                <c:pt idx="538">
                  <c:v>97</c:v>
                </c:pt>
                <c:pt idx="539">
                  <c:v>100</c:v>
                </c:pt>
                <c:pt idx="540">
                  <c:v>99</c:v>
                </c:pt>
                <c:pt idx="541">
                  <c:v>98</c:v>
                </c:pt>
                <c:pt idx="542">
                  <c:v>97</c:v>
                </c:pt>
                <c:pt idx="543">
                  <c:v>99</c:v>
                </c:pt>
                <c:pt idx="544">
                  <c:v>99</c:v>
                </c:pt>
                <c:pt idx="545">
                  <c:v>99</c:v>
                </c:pt>
                <c:pt idx="546">
                  <c:v>100</c:v>
                </c:pt>
                <c:pt idx="547">
                  <c:v>99</c:v>
                </c:pt>
                <c:pt idx="548">
                  <c:v>99</c:v>
                </c:pt>
                <c:pt idx="549">
                  <c:v>99</c:v>
                </c:pt>
                <c:pt idx="550">
                  <c:v>99</c:v>
                </c:pt>
                <c:pt idx="551">
                  <c:v>100</c:v>
                </c:pt>
                <c:pt idx="552">
                  <c:v>99</c:v>
                </c:pt>
                <c:pt idx="553">
                  <c:v>100</c:v>
                </c:pt>
                <c:pt idx="554">
                  <c:v>98</c:v>
                </c:pt>
                <c:pt idx="555">
                  <c:v>99</c:v>
                </c:pt>
                <c:pt idx="556">
                  <c:v>98</c:v>
                </c:pt>
                <c:pt idx="557">
                  <c:v>98</c:v>
                </c:pt>
                <c:pt idx="558">
                  <c:v>99</c:v>
                </c:pt>
                <c:pt idx="559">
                  <c:v>99</c:v>
                </c:pt>
                <c:pt idx="560">
                  <c:v>99</c:v>
                </c:pt>
                <c:pt idx="561">
                  <c:v>98</c:v>
                </c:pt>
                <c:pt idx="562">
                  <c:v>100</c:v>
                </c:pt>
                <c:pt idx="563">
                  <c:v>99</c:v>
                </c:pt>
                <c:pt idx="564">
                  <c:v>99</c:v>
                </c:pt>
                <c:pt idx="565">
                  <c:v>99</c:v>
                </c:pt>
                <c:pt idx="566">
                  <c:v>99</c:v>
                </c:pt>
                <c:pt idx="567">
                  <c:v>99</c:v>
                </c:pt>
                <c:pt idx="568">
                  <c:v>100</c:v>
                </c:pt>
                <c:pt idx="569">
                  <c:v>100</c:v>
                </c:pt>
                <c:pt idx="570">
                  <c:v>99</c:v>
                </c:pt>
                <c:pt idx="571">
                  <c:v>100</c:v>
                </c:pt>
                <c:pt idx="572">
                  <c:v>100</c:v>
                </c:pt>
                <c:pt idx="573">
                  <c:v>99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99</c:v>
                </c:pt>
                <c:pt idx="579">
                  <c:v>100</c:v>
                </c:pt>
                <c:pt idx="580">
                  <c:v>99</c:v>
                </c:pt>
                <c:pt idx="581">
                  <c:v>100</c:v>
                </c:pt>
                <c:pt idx="582">
                  <c:v>98</c:v>
                </c:pt>
                <c:pt idx="583">
                  <c:v>99</c:v>
                </c:pt>
                <c:pt idx="584">
                  <c:v>100</c:v>
                </c:pt>
                <c:pt idx="585">
                  <c:v>100</c:v>
                </c:pt>
                <c:pt idx="586">
                  <c:v>98</c:v>
                </c:pt>
                <c:pt idx="587">
                  <c:v>100</c:v>
                </c:pt>
                <c:pt idx="588">
                  <c:v>98</c:v>
                </c:pt>
                <c:pt idx="589">
                  <c:v>100</c:v>
                </c:pt>
                <c:pt idx="590">
                  <c:v>100</c:v>
                </c:pt>
                <c:pt idx="591">
                  <c:v>97</c:v>
                </c:pt>
                <c:pt idx="592">
                  <c:v>98</c:v>
                </c:pt>
                <c:pt idx="593">
                  <c:v>98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99</c:v>
                </c:pt>
                <c:pt idx="599">
                  <c:v>99</c:v>
                </c:pt>
                <c:pt idx="600">
                  <c:v>99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99</c:v>
                </c:pt>
                <c:pt idx="606">
                  <c:v>99</c:v>
                </c:pt>
                <c:pt idx="607">
                  <c:v>100</c:v>
                </c:pt>
                <c:pt idx="608">
                  <c:v>99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99</c:v>
                </c:pt>
                <c:pt idx="613">
                  <c:v>100</c:v>
                </c:pt>
                <c:pt idx="614">
                  <c:v>98</c:v>
                </c:pt>
                <c:pt idx="615">
                  <c:v>100</c:v>
                </c:pt>
                <c:pt idx="616">
                  <c:v>99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99</c:v>
                </c:pt>
                <c:pt idx="621">
                  <c:v>100</c:v>
                </c:pt>
                <c:pt idx="622">
                  <c:v>99</c:v>
                </c:pt>
                <c:pt idx="623">
                  <c:v>99</c:v>
                </c:pt>
                <c:pt idx="624">
                  <c:v>100</c:v>
                </c:pt>
                <c:pt idx="625">
                  <c:v>99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98</c:v>
                </c:pt>
                <c:pt idx="631">
                  <c:v>98</c:v>
                </c:pt>
                <c:pt idx="632">
                  <c:v>97</c:v>
                </c:pt>
                <c:pt idx="633">
                  <c:v>100</c:v>
                </c:pt>
                <c:pt idx="634">
                  <c:v>99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99</c:v>
                </c:pt>
                <c:pt idx="639">
                  <c:v>99</c:v>
                </c:pt>
                <c:pt idx="640">
                  <c:v>100</c:v>
                </c:pt>
                <c:pt idx="641">
                  <c:v>97</c:v>
                </c:pt>
                <c:pt idx="642">
                  <c:v>96</c:v>
                </c:pt>
                <c:pt idx="643">
                  <c:v>99</c:v>
                </c:pt>
                <c:pt idx="644">
                  <c:v>99</c:v>
                </c:pt>
                <c:pt idx="645">
                  <c:v>99</c:v>
                </c:pt>
                <c:pt idx="646">
                  <c:v>100</c:v>
                </c:pt>
                <c:pt idx="647">
                  <c:v>100</c:v>
                </c:pt>
                <c:pt idx="648">
                  <c:v>99</c:v>
                </c:pt>
                <c:pt idx="649">
                  <c:v>95</c:v>
                </c:pt>
                <c:pt idx="650">
                  <c:v>95</c:v>
                </c:pt>
                <c:pt idx="651">
                  <c:v>99</c:v>
                </c:pt>
                <c:pt idx="652">
                  <c:v>100</c:v>
                </c:pt>
                <c:pt idx="653">
                  <c:v>99</c:v>
                </c:pt>
                <c:pt idx="654">
                  <c:v>100</c:v>
                </c:pt>
                <c:pt idx="655">
                  <c:v>100</c:v>
                </c:pt>
                <c:pt idx="656">
                  <c:v>98</c:v>
                </c:pt>
                <c:pt idx="657">
                  <c:v>99</c:v>
                </c:pt>
                <c:pt idx="658">
                  <c:v>99</c:v>
                </c:pt>
                <c:pt idx="659">
                  <c:v>100</c:v>
                </c:pt>
                <c:pt idx="660">
                  <c:v>98</c:v>
                </c:pt>
                <c:pt idx="661">
                  <c:v>98</c:v>
                </c:pt>
                <c:pt idx="662">
                  <c:v>100</c:v>
                </c:pt>
                <c:pt idx="663">
                  <c:v>99</c:v>
                </c:pt>
                <c:pt idx="664">
                  <c:v>100</c:v>
                </c:pt>
                <c:pt idx="665">
                  <c:v>99</c:v>
                </c:pt>
                <c:pt idx="666">
                  <c:v>100</c:v>
                </c:pt>
                <c:pt idx="667">
                  <c:v>98</c:v>
                </c:pt>
                <c:pt idx="668">
                  <c:v>99</c:v>
                </c:pt>
                <c:pt idx="669">
                  <c:v>99</c:v>
                </c:pt>
                <c:pt idx="670">
                  <c:v>100</c:v>
                </c:pt>
                <c:pt idx="671">
                  <c:v>99</c:v>
                </c:pt>
                <c:pt idx="672">
                  <c:v>98</c:v>
                </c:pt>
                <c:pt idx="673">
                  <c:v>100</c:v>
                </c:pt>
                <c:pt idx="674">
                  <c:v>96</c:v>
                </c:pt>
                <c:pt idx="675">
                  <c:v>99</c:v>
                </c:pt>
                <c:pt idx="676">
                  <c:v>98</c:v>
                </c:pt>
                <c:pt idx="677">
                  <c:v>99</c:v>
                </c:pt>
                <c:pt idx="678">
                  <c:v>100</c:v>
                </c:pt>
                <c:pt idx="679">
                  <c:v>100</c:v>
                </c:pt>
                <c:pt idx="680">
                  <c:v>99</c:v>
                </c:pt>
                <c:pt idx="681">
                  <c:v>98</c:v>
                </c:pt>
                <c:pt idx="682">
                  <c:v>98</c:v>
                </c:pt>
                <c:pt idx="683">
                  <c:v>99</c:v>
                </c:pt>
                <c:pt idx="684">
                  <c:v>99</c:v>
                </c:pt>
                <c:pt idx="685">
                  <c:v>97</c:v>
                </c:pt>
                <c:pt idx="686">
                  <c:v>97</c:v>
                </c:pt>
                <c:pt idx="687">
                  <c:v>96</c:v>
                </c:pt>
                <c:pt idx="688">
                  <c:v>100</c:v>
                </c:pt>
                <c:pt idx="689">
                  <c:v>98</c:v>
                </c:pt>
                <c:pt idx="690">
                  <c:v>98</c:v>
                </c:pt>
                <c:pt idx="691">
                  <c:v>100</c:v>
                </c:pt>
                <c:pt idx="692">
                  <c:v>99</c:v>
                </c:pt>
                <c:pt idx="693">
                  <c:v>99</c:v>
                </c:pt>
                <c:pt idx="694">
                  <c:v>99</c:v>
                </c:pt>
                <c:pt idx="695">
                  <c:v>96</c:v>
                </c:pt>
                <c:pt idx="696">
                  <c:v>100</c:v>
                </c:pt>
                <c:pt idx="697">
                  <c:v>100</c:v>
                </c:pt>
                <c:pt idx="698">
                  <c:v>99</c:v>
                </c:pt>
                <c:pt idx="699">
                  <c:v>99</c:v>
                </c:pt>
                <c:pt idx="700">
                  <c:v>99</c:v>
                </c:pt>
                <c:pt idx="701">
                  <c:v>96</c:v>
                </c:pt>
                <c:pt idx="702">
                  <c:v>97</c:v>
                </c:pt>
                <c:pt idx="703">
                  <c:v>97</c:v>
                </c:pt>
                <c:pt idx="704">
                  <c:v>98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99</c:v>
                </c:pt>
                <c:pt idx="709">
                  <c:v>99</c:v>
                </c:pt>
                <c:pt idx="710">
                  <c:v>99</c:v>
                </c:pt>
                <c:pt idx="711">
                  <c:v>97</c:v>
                </c:pt>
                <c:pt idx="712">
                  <c:v>99</c:v>
                </c:pt>
                <c:pt idx="713">
                  <c:v>99</c:v>
                </c:pt>
                <c:pt idx="714">
                  <c:v>99</c:v>
                </c:pt>
                <c:pt idx="715">
                  <c:v>99</c:v>
                </c:pt>
                <c:pt idx="716">
                  <c:v>100</c:v>
                </c:pt>
                <c:pt idx="717">
                  <c:v>98</c:v>
                </c:pt>
                <c:pt idx="718">
                  <c:v>99</c:v>
                </c:pt>
                <c:pt idx="719">
                  <c:v>100</c:v>
                </c:pt>
                <c:pt idx="720">
                  <c:v>99</c:v>
                </c:pt>
                <c:pt idx="721">
                  <c:v>98</c:v>
                </c:pt>
                <c:pt idx="722">
                  <c:v>100</c:v>
                </c:pt>
                <c:pt idx="723">
                  <c:v>98</c:v>
                </c:pt>
                <c:pt idx="724">
                  <c:v>100</c:v>
                </c:pt>
                <c:pt idx="725">
                  <c:v>99</c:v>
                </c:pt>
                <c:pt idx="726">
                  <c:v>98</c:v>
                </c:pt>
                <c:pt idx="727">
                  <c:v>99</c:v>
                </c:pt>
                <c:pt idx="728">
                  <c:v>97</c:v>
                </c:pt>
                <c:pt idx="729">
                  <c:v>100</c:v>
                </c:pt>
                <c:pt idx="730">
                  <c:v>100</c:v>
                </c:pt>
                <c:pt idx="731">
                  <c:v>98</c:v>
                </c:pt>
                <c:pt idx="732">
                  <c:v>100</c:v>
                </c:pt>
                <c:pt idx="733">
                  <c:v>98</c:v>
                </c:pt>
                <c:pt idx="734">
                  <c:v>99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99</c:v>
                </c:pt>
                <c:pt idx="739">
                  <c:v>97</c:v>
                </c:pt>
                <c:pt idx="740">
                  <c:v>98</c:v>
                </c:pt>
                <c:pt idx="741">
                  <c:v>99</c:v>
                </c:pt>
                <c:pt idx="742">
                  <c:v>100</c:v>
                </c:pt>
                <c:pt idx="743">
                  <c:v>97</c:v>
                </c:pt>
                <c:pt idx="744">
                  <c:v>100</c:v>
                </c:pt>
                <c:pt idx="745">
                  <c:v>99</c:v>
                </c:pt>
                <c:pt idx="746">
                  <c:v>98</c:v>
                </c:pt>
                <c:pt idx="747">
                  <c:v>99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99</c:v>
                </c:pt>
                <c:pt idx="752">
                  <c:v>100</c:v>
                </c:pt>
                <c:pt idx="753">
                  <c:v>100</c:v>
                </c:pt>
                <c:pt idx="754">
                  <c:v>98</c:v>
                </c:pt>
                <c:pt idx="755">
                  <c:v>100</c:v>
                </c:pt>
                <c:pt idx="756">
                  <c:v>99</c:v>
                </c:pt>
                <c:pt idx="757">
                  <c:v>99</c:v>
                </c:pt>
                <c:pt idx="758">
                  <c:v>100</c:v>
                </c:pt>
                <c:pt idx="759">
                  <c:v>99</c:v>
                </c:pt>
                <c:pt idx="760">
                  <c:v>100</c:v>
                </c:pt>
                <c:pt idx="761">
                  <c:v>99</c:v>
                </c:pt>
                <c:pt idx="762">
                  <c:v>98</c:v>
                </c:pt>
                <c:pt idx="763">
                  <c:v>100</c:v>
                </c:pt>
                <c:pt idx="764">
                  <c:v>100</c:v>
                </c:pt>
                <c:pt idx="765">
                  <c:v>99</c:v>
                </c:pt>
                <c:pt idx="766">
                  <c:v>100</c:v>
                </c:pt>
                <c:pt idx="767">
                  <c:v>100</c:v>
                </c:pt>
                <c:pt idx="768">
                  <c:v>99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98</c:v>
                </c:pt>
                <c:pt idx="774">
                  <c:v>98</c:v>
                </c:pt>
                <c:pt idx="775">
                  <c:v>98</c:v>
                </c:pt>
                <c:pt idx="776">
                  <c:v>99</c:v>
                </c:pt>
                <c:pt idx="777">
                  <c:v>98</c:v>
                </c:pt>
                <c:pt idx="778">
                  <c:v>97</c:v>
                </c:pt>
                <c:pt idx="779">
                  <c:v>100</c:v>
                </c:pt>
                <c:pt idx="780">
                  <c:v>100</c:v>
                </c:pt>
                <c:pt idx="781">
                  <c:v>98</c:v>
                </c:pt>
                <c:pt idx="782">
                  <c:v>99</c:v>
                </c:pt>
                <c:pt idx="783">
                  <c:v>99</c:v>
                </c:pt>
                <c:pt idx="784">
                  <c:v>97</c:v>
                </c:pt>
                <c:pt idx="785">
                  <c:v>100</c:v>
                </c:pt>
                <c:pt idx="786">
                  <c:v>99</c:v>
                </c:pt>
                <c:pt idx="787">
                  <c:v>99</c:v>
                </c:pt>
                <c:pt idx="788">
                  <c:v>98</c:v>
                </c:pt>
                <c:pt idx="789">
                  <c:v>98</c:v>
                </c:pt>
                <c:pt idx="790">
                  <c:v>99</c:v>
                </c:pt>
                <c:pt idx="791">
                  <c:v>97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99</c:v>
                </c:pt>
                <c:pt idx="796">
                  <c:v>99</c:v>
                </c:pt>
                <c:pt idx="797">
                  <c:v>98</c:v>
                </c:pt>
                <c:pt idx="798">
                  <c:v>100</c:v>
                </c:pt>
                <c:pt idx="79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AE-4333-9C2F-4BF3BFA8D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843711"/>
        <c:axId val="365848287"/>
      </c:scatterChart>
      <c:valAx>
        <c:axId val="36584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5848287"/>
        <c:crosses val="autoZero"/>
        <c:crossBetween val="midCat"/>
      </c:valAx>
      <c:valAx>
        <c:axId val="36584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584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5</xdr:row>
      <xdr:rowOff>28575</xdr:rowOff>
    </xdr:from>
    <xdr:to>
      <xdr:col>24</xdr:col>
      <xdr:colOff>438150</xdr:colOff>
      <xdr:row>38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U5"/>
  <sheetViews>
    <sheetView tabSelected="1" workbookViewId="0">
      <selection activeCell="A2" sqref="A2:XFD3"/>
    </sheetView>
  </sheetViews>
  <sheetFormatPr defaultRowHeight="13.5" x14ac:dyDescent="0.15"/>
  <sheetData>
    <row r="1" spans="1:8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</row>
    <row r="2" spans="1:801" x14ac:dyDescent="0.15">
      <c r="A2" s="1"/>
      <c r="B2">
        <v>315.10000000000002</v>
      </c>
      <c r="C2">
        <v>315.10500000000002</v>
      </c>
      <c r="D2">
        <v>315.11</v>
      </c>
      <c r="E2">
        <v>315.11500000000001</v>
      </c>
      <c r="F2">
        <v>315.12</v>
      </c>
      <c r="G2">
        <v>315.125</v>
      </c>
      <c r="H2">
        <v>315.13</v>
      </c>
      <c r="I2">
        <v>315.13499999999999</v>
      </c>
      <c r="J2">
        <v>315.14</v>
      </c>
      <c r="K2">
        <v>315.14499999999998</v>
      </c>
      <c r="L2">
        <v>315.14999999999998</v>
      </c>
      <c r="M2">
        <v>315.15499999999997</v>
      </c>
      <c r="N2">
        <v>315.16000000000003</v>
      </c>
      <c r="O2">
        <v>315.16500000000002</v>
      </c>
      <c r="P2">
        <v>315.17</v>
      </c>
      <c r="Q2">
        <v>315.17500000000001</v>
      </c>
      <c r="R2">
        <v>315.18</v>
      </c>
      <c r="S2">
        <v>315.185</v>
      </c>
      <c r="T2">
        <v>315.19</v>
      </c>
      <c r="U2">
        <v>315.19499999999999</v>
      </c>
      <c r="V2">
        <v>315.2</v>
      </c>
      <c r="W2">
        <v>315.20499999999998</v>
      </c>
      <c r="X2">
        <v>315.20999999999998</v>
      </c>
      <c r="Y2">
        <v>315.21499999999997</v>
      </c>
      <c r="Z2">
        <v>315.22000000000003</v>
      </c>
      <c r="AA2">
        <v>315.22500000000002</v>
      </c>
      <c r="AB2">
        <v>315.23</v>
      </c>
      <c r="AC2">
        <v>315.23500000000001</v>
      </c>
      <c r="AD2">
        <v>315.24</v>
      </c>
      <c r="AE2">
        <v>315.245</v>
      </c>
      <c r="AF2">
        <v>315.25</v>
      </c>
      <c r="AG2">
        <v>315.255</v>
      </c>
      <c r="AH2">
        <v>315.26</v>
      </c>
      <c r="AI2">
        <v>315.26499999999999</v>
      </c>
      <c r="AJ2">
        <v>315.27</v>
      </c>
      <c r="AK2">
        <v>315.27499999999998</v>
      </c>
      <c r="AL2">
        <v>315.27999999999997</v>
      </c>
      <c r="AM2">
        <v>315.28500000000003</v>
      </c>
      <c r="AN2">
        <v>315.29000000000002</v>
      </c>
      <c r="AO2">
        <v>315.29500000000002</v>
      </c>
      <c r="AP2">
        <v>315.3</v>
      </c>
      <c r="AQ2">
        <v>315.30500000000001</v>
      </c>
      <c r="AR2">
        <v>315.31</v>
      </c>
      <c r="AS2">
        <v>315.315</v>
      </c>
      <c r="AT2">
        <v>315.32</v>
      </c>
      <c r="AU2">
        <v>315.32499999999999</v>
      </c>
      <c r="AV2">
        <v>315.33</v>
      </c>
      <c r="AW2">
        <v>315.33499999999998</v>
      </c>
      <c r="AX2">
        <v>315.33999999999997</v>
      </c>
      <c r="AY2">
        <v>315.34500000000003</v>
      </c>
      <c r="AZ2">
        <v>315.35000000000002</v>
      </c>
      <c r="BA2">
        <v>315.35500000000002</v>
      </c>
      <c r="BB2">
        <v>315.36</v>
      </c>
      <c r="BC2">
        <v>315.36500000000001</v>
      </c>
      <c r="BD2">
        <v>315.37</v>
      </c>
      <c r="BE2">
        <v>315.375</v>
      </c>
      <c r="BF2">
        <v>315.38</v>
      </c>
      <c r="BG2">
        <v>315.38499999999999</v>
      </c>
      <c r="BH2">
        <v>315.39</v>
      </c>
      <c r="BI2">
        <v>315.39499999999998</v>
      </c>
      <c r="BJ2">
        <v>315.39999999999998</v>
      </c>
      <c r="BK2">
        <v>315.40499999999997</v>
      </c>
      <c r="BL2">
        <v>315.41000000000003</v>
      </c>
      <c r="BM2">
        <v>315.41500000000002</v>
      </c>
      <c r="BN2">
        <v>315.42</v>
      </c>
      <c r="BO2">
        <v>315.42500000000001</v>
      </c>
      <c r="BP2">
        <v>315.43</v>
      </c>
      <c r="BQ2">
        <v>315.435</v>
      </c>
      <c r="BR2">
        <v>315.44</v>
      </c>
      <c r="BS2">
        <v>315.44499999999999</v>
      </c>
      <c r="BT2">
        <v>315.45</v>
      </c>
      <c r="BU2">
        <v>315.45499999999998</v>
      </c>
      <c r="BV2">
        <v>315.45999999999998</v>
      </c>
      <c r="BW2">
        <v>315.46499999999997</v>
      </c>
      <c r="BX2">
        <v>315.47000000000003</v>
      </c>
      <c r="BY2">
        <v>315.47500000000002</v>
      </c>
      <c r="BZ2">
        <v>315.48</v>
      </c>
      <c r="CA2">
        <v>315.48500000000001</v>
      </c>
      <c r="CB2">
        <v>315.49</v>
      </c>
      <c r="CC2">
        <v>315.495</v>
      </c>
      <c r="CD2">
        <v>315.5</v>
      </c>
      <c r="CE2">
        <v>315.505</v>
      </c>
      <c r="CF2">
        <v>315.51</v>
      </c>
      <c r="CG2">
        <v>315.51499999999999</v>
      </c>
      <c r="CH2">
        <v>315.52</v>
      </c>
      <c r="CI2">
        <v>315.52499999999998</v>
      </c>
      <c r="CJ2">
        <v>315.52999999999997</v>
      </c>
      <c r="CK2">
        <v>315.53500000000003</v>
      </c>
      <c r="CL2">
        <v>315.54000000000002</v>
      </c>
      <c r="CM2">
        <v>315.54500000000002</v>
      </c>
      <c r="CN2">
        <v>315.55</v>
      </c>
      <c r="CO2">
        <v>315.55500000000001</v>
      </c>
      <c r="CP2">
        <v>315.56</v>
      </c>
      <c r="CQ2">
        <v>315.565</v>
      </c>
      <c r="CR2">
        <v>315.57</v>
      </c>
      <c r="CS2">
        <v>315.57499999999999</v>
      </c>
      <c r="CT2">
        <v>315.58</v>
      </c>
      <c r="CU2">
        <v>315.58499999999998</v>
      </c>
      <c r="CV2">
        <v>315.58999999999997</v>
      </c>
      <c r="CW2">
        <v>315.59500000000003</v>
      </c>
      <c r="CX2">
        <v>315.60000000000002</v>
      </c>
      <c r="CY2">
        <v>315.60500000000002</v>
      </c>
      <c r="CZ2">
        <v>315.61</v>
      </c>
      <c r="DA2">
        <v>315.61500000000001</v>
      </c>
      <c r="DB2">
        <v>315.62</v>
      </c>
      <c r="DC2">
        <v>315.625</v>
      </c>
      <c r="DD2">
        <v>315.63</v>
      </c>
      <c r="DE2">
        <v>315.63499999999999</v>
      </c>
      <c r="DF2">
        <v>315.64</v>
      </c>
      <c r="DG2">
        <v>315.64499999999998</v>
      </c>
      <c r="DH2">
        <v>315.64999999999998</v>
      </c>
      <c r="DI2">
        <v>315.65499999999997</v>
      </c>
      <c r="DJ2">
        <v>315.66000000000003</v>
      </c>
      <c r="DK2">
        <v>315.66500000000002</v>
      </c>
      <c r="DL2">
        <v>315.67</v>
      </c>
      <c r="DM2">
        <v>315.67500000000001</v>
      </c>
      <c r="DN2">
        <v>315.68</v>
      </c>
      <c r="DO2">
        <v>315.685</v>
      </c>
      <c r="DP2">
        <v>315.69</v>
      </c>
      <c r="DQ2">
        <v>315.69499999999999</v>
      </c>
      <c r="DR2">
        <v>315.7</v>
      </c>
      <c r="DS2">
        <v>315.70499999999998</v>
      </c>
      <c r="DT2">
        <v>315.70999999999998</v>
      </c>
      <c r="DU2">
        <v>315.71499999999997</v>
      </c>
      <c r="DV2">
        <v>315.72000000000003</v>
      </c>
      <c r="DW2">
        <v>315.72500000000002</v>
      </c>
      <c r="DX2">
        <v>315.73</v>
      </c>
      <c r="DY2">
        <v>315.73500000000001</v>
      </c>
      <c r="DZ2">
        <v>315.74</v>
      </c>
      <c r="EA2">
        <v>315.745</v>
      </c>
      <c r="EB2">
        <v>315.75</v>
      </c>
      <c r="EC2">
        <v>315.755</v>
      </c>
      <c r="ED2">
        <v>315.76</v>
      </c>
      <c r="EE2">
        <v>315.76499999999999</v>
      </c>
      <c r="EF2">
        <v>315.77</v>
      </c>
      <c r="EG2">
        <v>315.77499999999998</v>
      </c>
      <c r="EH2">
        <v>315.77999999999997</v>
      </c>
      <c r="EI2">
        <v>315.78500000000003</v>
      </c>
      <c r="EJ2">
        <v>315.79000000000002</v>
      </c>
      <c r="EK2">
        <v>315.79500000000002</v>
      </c>
      <c r="EL2">
        <v>315.8</v>
      </c>
      <c r="EM2">
        <v>315.80500000000001</v>
      </c>
      <c r="EN2">
        <v>315.81</v>
      </c>
      <c r="EO2">
        <v>315.815</v>
      </c>
      <c r="EP2">
        <v>315.82</v>
      </c>
      <c r="EQ2">
        <v>315.82499999999999</v>
      </c>
      <c r="ER2">
        <v>315.83</v>
      </c>
      <c r="ES2">
        <v>315.83499999999998</v>
      </c>
      <c r="ET2">
        <v>315.83999999999997</v>
      </c>
      <c r="EU2">
        <v>315.84500000000003</v>
      </c>
      <c r="EV2">
        <v>315.85000000000002</v>
      </c>
      <c r="EW2">
        <v>315.85500000000002</v>
      </c>
      <c r="EX2">
        <v>315.86</v>
      </c>
      <c r="EY2">
        <v>315.86500000000001</v>
      </c>
      <c r="EZ2">
        <v>315.87</v>
      </c>
      <c r="FA2">
        <v>315.875</v>
      </c>
      <c r="FB2">
        <v>315.88</v>
      </c>
      <c r="FC2">
        <v>315.88499999999999</v>
      </c>
      <c r="FD2">
        <v>315.89</v>
      </c>
      <c r="FE2">
        <v>315.89499999999998</v>
      </c>
      <c r="FF2">
        <v>315.89999999999998</v>
      </c>
      <c r="FG2">
        <v>315.90499999999997</v>
      </c>
      <c r="FH2">
        <v>315.91000000000003</v>
      </c>
      <c r="FI2">
        <v>315.91500000000002</v>
      </c>
      <c r="FJ2">
        <v>315.92</v>
      </c>
      <c r="FK2">
        <v>315.92500000000001</v>
      </c>
      <c r="FL2">
        <v>315.93</v>
      </c>
      <c r="FM2">
        <v>315.935</v>
      </c>
      <c r="FN2">
        <v>315.94</v>
      </c>
      <c r="FO2">
        <v>315.94499999999999</v>
      </c>
      <c r="FP2">
        <v>315.95</v>
      </c>
      <c r="FQ2">
        <v>315.95499999999998</v>
      </c>
      <c r="FR2">
        <v>315.95999999999998</v>
      </c>
      <c r="FS2">
        <v>315.96499999999997</v>
      </c>
      <c r="FT2">
        <v>315.97000000000003</v>
      </c>
      <c r="FU2">
        <v>315.97500000000002</v>
      </c>
      <c r="FV2">
        <v>315.98</v>
      </c>
      <c r="FW2">
        <v>315.98500000000001</v>
      </c>
      <c r="FX2">
        <v>315.99</v>
      </c>
      <c r="FY2">
        <v>315.995</v>
      </c>
      <c r="FZ2">
        <v>316</v>
      </c>
      <c r="GA2">
        <v>316.005</v>
      </c>
      <c r="GB2">
        <v>316.01</v>
      </c>
      <c r="GC2">
        <v>316.01499999999999</v>
      </c>
      <c r="GD2">
        <v>316.02</v>
      </c>
      <c r="GE2">
        <v>316.02499999999998</v>
      </c>
      <c r="GF2">
        <v>316.02999999999997</v>
      </c>
      <c r="GG2">
        <v>316.03500000000003</v>
      </c>
      <c r="GH2">
        <v>316.04000000000002</v>
      </c>
      <c r="GI2">
        <v>316.04500000000002</v>
      </c>
      <c r="GJ2">
        <v>316.05</v>
      </c>
      <c r="GK2">
        <v>316.05500000000001</v>
      </c>
      <c r="GL2">
        <v>316.06</v>
      </c>
      <c r="GM2">
        <v>316.065</v>
      </c>
      <c r="GN2">
        <v>316.07</v>
      </c>
      <c r="GO2">
        <v>316.07499999999999</v>
      </c>
      <c r="GP2">
        <v>316.08</v>
      </c>
      <c r="GQ2">
        <v>316.08499999999998</v>
      </c>
      <c r="GR2">
        <v>316.08999999999997</v>
      </c>
      <c r="GS2">
        <v>316.09500000000003</v>
      </c>
      <c r="GT2">
        <v>316.10000000000002</v>
      </c>
      <c r="GU2">
        <v>316.10500000000002</v>
      </c>
      <c r="GV2">
        <v>316.11</v>
      </c>
      <c r="GW2">
        <v>316.11500000000001</v>
      </c>
      <c r="GX2">
        <v>316.12</v>
      </c>
      <c r="GY2">
        <v>316.125</v>
      </c>
      <c r="GZ2">
        <v>316.13</v>
      </c>
      <c r="HA2">
        <v>316.13499999999999</v>
      </c>
      <c r="HB2">
        <v>316.14</v>
      </c>
      <c r="HC2">
        <v>316.14499999999998</v>
      </c>
      <c r="HD2">
        <v>316.14999999999998</v>
      </c>
      <c r="HE2">
        <v>316.15499999999997</v>
      </c>
      <c r="HF2">
        <v>316.16000000000003</v>
      </c>
      <c r="HG2">
        <v>316.16500000000002</v>
      </c>
      <c r="HH2">
        <v>316.17</v>
      </c>
      <c r="HI2">
        <v>316.17500000000001</v>
      </c>
      <c r="HJ2">
        <v>316.18</v>
      </c>
      <c r="HK2">
        <v>316.185</v>
      </c>
      <c r="HL2">
        <v>316.19</v>
      </c>
      <c r="HM2">
        <v>316.19499999999999</v>
      </c>
      <c r="HN2">
        <v>316.2</v>
      </c>
      <c r="HO2">
        <v>316.20499999999998</v>
      </c>
      <c r="HP2">
        <v>316.20999999999998</v>
      </c>
      <c r="HQ2">
        <v>316.21499999999997</v>
      </c>
      <c r="HR2">
        <v>316.22000000000003</v>
      </c>
      <c r="HS2">
        <v>316.22500000000002</v>
      </c>
      <c r="HT2">
        <v>316.23</v>
      </c>
      <c r="HU2">
        <v>316.23500000000001</v>
      </c>
      <c r="HV2">
        <v>316.24</v>
      </c>
      <c r="HW2">
        <v>316.245</v>
      </c>
      <c r="HX2">
        <v>316.25</v>
      </c>
      <c r="HY2">
        <v>316.255</v>
      </c>
      <c r="HZ2">
        <v>316.26</v>
      </c>
      <c r="IA2">
        <v>316.26499999999999</v>
      </c>
      <c r="IB2">
        <v>316.27</v>
      </c>
      <c r="IC2">
        <v>316.27499999999998</v>
      </c>
      <c r="ID2">
        <v>316.27999999999997</v>
      </c>
      <c r="IE2">
        <v>316.28500000000003</v>
      </c>
      <c r="IF2">
        <v>316.29000000000002</v>
      </c>
      <c r="IG2">
        <v>316.29500000000002</v>
      </c>
      <c r="IH2">
        <v>316.3</v>
      </c>
      <c r="II2">
        <v>316.30500000000001</v>
      </c>
      <c r="IJ2">
        <v>316.31</v>
      </c>
      <c r="IK2">
        <v>316.315</v>
      </c>
      <c r="IL2">
        <v>316.32</v>
      </c>
      <c r="IM2">
        <v>316.32499999999999</v>
      </c>
      <c r="IN2">
        <v>316.33</v>
      </c>
      <c r="IO2">
        <v>316.33499999999998</v>
      </c>
      <c r="IP2">
        <v>316.33999999999997</v>
      </c>
      <c r="IQ2">
        <v>316.34500000000003</v>
      </c>
      <c r="IR2">
        <v>316.35000000000002</v>
      </c>
      <c r="IS2">
        <v>316.35500000000002</v>
      </c>
      <c r="IT2">
        <v>316.36</v>
      </c>
      <c r="IU2">
        <v>316.36500000000001</v>
      </c>
      <c r="IV2">
        <v>316.37</v>
      </c>
      <c r="IW2">
        <v>316.375</v>
      </c>
      <c r="IX2">
        <v>316.38</v>
      </c>
      <c r="IY2">
        <v>316.38499999999999</v>
      </c>
      <c r="IZ2">
        <v>316.39</v>
      </c>
      <c r="JA2">
        <v>316.39499999999998</v>
      </c>
      <c r="JB2">
        <v>316.39999999999998</v>
      </c>
      <c r="JC2">
        <v>316.40499999999997</v>
      </c>
      <c r="JD2">
        <v>316.41000000000003</v>
      </c>
      <c r="JE2">
        <v>316.41500000000002</v>
      </c>
      <c r="JF2">
        <v>316.42</v>
      </c>
      <c r="JG2">
        <v>316.42500000000001</v>
      </c>
      <c r="JH2">
        <v>316.43</v>
      </c>
      <c r="JI2">
        <v>316.435</v>
      </c>
      <c r="JJ2">
        <v>316.44</v>
      </c>
      <c r="JK2">
        <v>316.44499999999999</v>
      </c>
      <c r="JL2">
        <v>316.45</v>
      </c>
      <c r="JM2">
        <v>316.45499999999998</v>
      </c>
      <c r="JN2">
        <v>316.45999999999998</v>
      </c>
      <c r="JO2">
        <v>316.46499999999997</v>
      </c>
      <c r="JP2">
        <v>316.47000000000003</v>
      </c>
      <c r="JQ2">
        <v>316.47500000000002</v>
      </c>
      <c r="JR2">
        <v>316.48</v>
      </c>
      <c r="JS2">
        <v>316.48500000000001</v>
      </c>
      <c r="JT2">
        <v>316.49</v>
      </c>
      <c r="JU2">
        <v>316.495</v>
      </c>
      <c r="JV2">
        <v>316.5</v>
      </c>
      <c r="JW2">
        <v>316.505</v>
      </c>
      <c r="JX2">
        <v>316.51</v>
      </c>
      <c r="JY2">
        <v>316.51499999999999</v>
      </c>
      <c r="JZ2">
        <v>316.52</v>
      </c>
      <c r="KA2">
        <v>316.52499999999998</v>
      </c>
      <c r="KB2">
        <v>316.52999999999997</v>
      </c>
      <c r="KC2">
        <v>316.53500000000003</v>
      </c>
      <c r="KD2">
        <v>316.54000000000002</v>
      </c>
      <c r="KE2">
        <v>316.54500000000002</v>
      </c>
      <c r="KF2">
        <v>316.55</v>
      </c>
      <c r="KG2">
        <v>316.55500000000001</v>
      </c>
      <c r="KH2">
        <v>316.56</v>
      </c>
      <c r="KI2">
        <v>316.565</v>
      </c>
      <c r="KJ2">
        <v>316.57</v>
      </c>
      <c r="KK2">
        <v>316.57499999999999</v>
      </c>
      <c r="KL2">
        <v>316.58</v>
      </c>
      <c r="KM2">
        <v>316.58499999999998</v>
      </c>
      <c r="KN2">
        <v>316.58999999999997</v>
      </c>
      <c r="KO2">
        <v>316.59500000000003</v>
      </c>
      <c r="KP2">
        <v>316.60000000000002</v>
      </c>
      <c r="KQ2">
        <v>316.60500000000002</v>
      </c>
      <c r="KR2">
        <v>316.61</v>
      </c>
      <c r="KS2">
        <v>316.61500000000001</v>
      </c>
      <c r="KT2">
        <v>316.62</v>
      </c>
      <c r="KU2">
        <v>316.625</v>
      </c>
      <c r="KV2">
        <v>316.63</v>
      </c>
      <c r="KW2">
        <v>316.63499999999999</v>
      </c>
      <c r="KX2">
        <v>316.64</v>
      </c>
      <c r="KY2">
        <v>316.64499999999998</v>
      </c>
      <c r="KZ2">
        <v>316.64999999999998</v>
      </c>
      <c r="LA2">
        <v>316.65499999999997</v>
      </c>
      <c r="LB2">
        <v>316.66000000000003</v>
      </c>
      <c r="LC2">
        <v>316.66500000000002</v>
      </c>
      <c r="LD2">
        <v>316.67</v>
      </c>
      <c r="LE2">
        <v>316.67500000000001</v>
      </c>
      <c r="LF2">
        <v>316.68</v>
      </c>
      <c r="LG2">
        <v>316.685</v>
      </c>
      <c r="LH2">
        <v>316.69</v>
      </c>
      <c r="LI2">
        <v>316.69499999999999</v>
      </c>
      <c r="LJ2">
        <v>316.7</v>
      </c>
      <c r="LK2">
        <v>316.70499999999998</v>
      </c>
      <c r="LL2">
        <v>316.70999999999998</v>
      </c>
      <c r="LM2">
        <v>316.71499999999997</v>
      </c>
      <c r="LN2">
        <v>316.72000000000003</v>
      </c>
      <c r="LO2">
        <v>316.72500000000002</v>
      </c>
      <c r="LP2">
        <v>316.73</v>
      </c>
      <c r="LQ2">
        <v>316.73500000000001</v>
      </c>
      <c r="LR2">
        <v>316.74</v>
      </c>
      <c r="LS2">
        <v>316.745</v>
      </c>
      <c r="LT2">
        <v>316.75</v>
      </c>
      <c r="LU2">
        <v>316.755</v>
      </c>
      <c r="LV2">
        <v>316.76</v>
      </c>
      <c r="LW2">
        <v>316.76499999999999</v>
      </c>
      <c r="LX2">
        <v>316.77</v>
      </c>
      <c r="LY2">
        <v>316.77499999999998</v>
      </c>
      <c r="LZ2">
        <v>316.77999999999997</v>
      </c>
      <c r="MA2">
        <v>316.78500000000003</v>
      </c>
      <c r="MB2">
        <v>316.79000000000002</v>
      </c>
      <c r="MC2">
        <v>316.79500000000002</v>
      </c>
      <c r="MD2">
        <v>316.8</v>
      </c>
      <c r="ME2">
        <v>316.80500000000001</v>
      </c>
      <c r="MF2">
        <v>316.81</v>
      </c>
      <c r="MG2">
        <v>316.815</v>
      </c>
      <c r="MH2">
        <v>316.82</v>
      </c>
      <c r="MI2">
        <v>316.82499999999999</v>
      </c>
      <c r="MJ2">
        <v>316.83</v>
      </c>
      <c r="MK2">
        <v>316.83499999999998</v>
      </c>
      <c r="ML2">
        <v>316.83999999999997</v>
      </c>
      <c r="MM2">
        <v>316.84500000000003</v>
      </c>
      <c r="MN2">
        <v>316.85000000000002</v>
      </c>
      <c r="MO2">
        <v>316.85500000000002</v>
      </c>
      <c r="MP2">
        <v>316.86</v>
      </c>
      <c r="MQ2">
        <v>316.86500000000001</v>
      </c>
      <c r="MR2">
        <v>316.87</v>
      </c>
      <c r="MS2">
        <v>316.875</v>
      </c>
      <c r="MT2">
        <v>316.88</v>
      </c>
      <c r="MU2">
        <v>316.88499999999999</v>
      </c>
      <c r="MV2">
        <v>316.89</v>
      </c>
      <c r="MW2">
        <v>316.89499999999998</v>
      </c>
      <c r="MX2">
        <v>316.89999999999998</v>
      </c>
      <c r="MY2">
        <v>316.90499999999997</v>
      </c>
      <c r="MZ2">
        <v>316.91000000000003</v>
      </c>
      <c r="NA2">
        <v>316.91500000000002</v>
      </c>
      <c r="NB2">
        <v>316.92</v>
      </c>
      <c r="NC2">
        <v>316.92500000000001</v>
      </c>
      <c r="ND2">
        <v>316.93</v>
      </c>
      <c r="NE2">
        <v>316.935</v>
      </c>
      <c r="NF2">
        <v>316.94</v>
      </c>
      <c r="NG2">
        <v>316.94499999999999</v>
      </c>
      <c r="NH2">
        <v>316.95</v>
      </c>
      <c r="NI2">
        <v>316.95499999999998</v>
      </c>
      <c r="NJ2">
        <v>316.95999999999998</v>
      </c>
      <c r="NK2">
        <v>316.96499999999997</v>
      </c>
      <c r="NL2">
        <v>316.97000000000003</v>
      </c>
      <c r="NM2">
        <v>316.97500000000002</v>
      </c>
      <c r="NN2">
        <v>316.98</v>
      </c>
      <c r="NO2">
        <v>316.98500000000001</v>
      </c>
      <c r="NP2">
        <v>316.99</v>
      </c>
      <c r="NQ2">
        <v>316.995</v>
      </c>
      <c r="NR2">
        <v>317</v>
      </c>
      <c r="NS2">
        <v>317.005</v>
      </c>
      <c r="NT2">
        <v>317.01</v>
      </c>
      <c r="NU2">
        <v>317.01499999999999</v>
      </c>
      <c r="NV2">
        <v>317.02</v>
      </c>
      <c r="NW2">
        <v>317.02499999999998</v>
      </c>
      <c r="NX2">
        <v>317.02999999999997</v>
      </c>
      <c r="NY2">
        <v>317.03500000000003</v>
      </c>
      <c r="NZ2">
        <v>317.04000000000002</v>
      </c>
      <c r="OA2">
        <v>317.04500000000002</v>
      </c>
      <c r="OB2">
        <v>317.05</v>
      </c>
      <c r="OC2">
        <v>317.05500000000001</v>
      </c>
      <c r="OD2">
        <v>317.06</v>
      </c>
      <c r="OE2">
        <v>317.065</v>
      </c>
      <c r="OF2">
        <v>317.07</v>
      </c>
      <c r="OG2">
        <v>317.07499999999999</v>
      </c>
      <c r="OH2">
        <v>317.08</v>
      </c>
      <c r="OI2">
        <v>317.08499999999998</v>
      </c>
      <c r="OJ2">
        <v>317.08999999999997</v>
      </c>
      <c r="OK2">
        <v>317.09500000000003</v>
      </c>
      <c r="OL2">
        <v>317.10000000000002</v>
      </c>
      <c r="OM2">
        <v>317.10500000000002</v>
      </c>
      <c r="ON2">
        <v>317.11</v>
      </c>
      <c r="OO2">
        <v>317.11500000000001</v>
      </c>
      <c r="OP2">
        <v>317.12</v>
      </c>
      <c r="OQ2">
        <v>317.125</v>
      </c>
      <c r="OR2">
        <v>317.13</v>
      </c>
      <c r="OS2">
        <v>317.13499999999999</v>
      </c>
      <c r="OT2">
        <v>317.14</v>
      </c>
      <c r="OU2">
        <v>317.14499999999998</v>
      </c>
      <c r="OV2">
        <v>317.14999999999998</v>
      </c>
      <c r="OW2">
        <v>317.15499999999997</v>
      </c>
      <c r="OX2">
        <v>317.16000000000003</v>
      </c>
      <c r="OY2">
        <v>317.16500000000002</v>
      </c>
      <c r="OZ2">
        <v>317.17</v>
      </c>
      <c r="PA2">
        <v>317.17500000000001</v>
      </c>
      <c r="PB2">
        <v>317.18</v>
      </c>
      <c r="PC2">
        <v>317.185</v>
      </c>
      <c r="PD2">
        <v>317.19</v>
      </c>
      <c r="PE2">
        <v>317.19499999999999</v>
      </c>
      <c r="PF2">
        <v>317.2</v>
      </c>
      <c r="PG2">
        <v>317.20499999999998</v>
      </c>
      <c r="PH2">
        <v>317.20999999999998</v>
      </c>
      <c r="PI2">
        <v>317.21499999999997</v>
      </c>
      <c r="PJ2">
        <v>317.22000000000003</v>
      </c>
      <c r="PK2">
        <v>317.22500000000002</v>
      </c>
      <c r="PL2">
        <v>317.23</v>
      </c>
      <c r="PM2">
        <v>317.23500000000001</v>
      </c>
      <c r="PN2">
        <v>317.24</v>
      </c>
      <c r="PO2">
        <v>317.245</v>
      </c>
      <c r="PP2">
        <v>317.25</v>
      </c>
      <c r="PQ2">
        <v>317.255</v>
      </c>
      <c r="PR2">
        <v>317.26</v>
      </c>
      <c r="PS2">
        <v>317.26499999999999</v>
      </c>
      <c r="PT2">
        <v>317.27</v>
      </c>
      <c r="PU2">
        <v>317.27499999999998</v>
      </c>
      <c r="PV2">
        <v>317.27999999999997</v>
      </c>
      <c r="PW2">
        <v>317.28500000000003</v>
      </c>
      <c r="PX2">
        <v>317.29000000000002</v>
      </c>
      <c r="PY2">
        <v>317.29500000000002</v>
      </c>
      <c r="PZ2">
        <v>317.3</v>
      </c>
      <c r="QA2">
        <v>317.30500000000001</v>
      </c>
      <c r="QB2">
        <v>317.31</v>
      </c>
      <c r="QC2">
        <v>317.315</v>
      </c>
      <c r="QD2">
        <v>317.32</v>
      </c>
      <c r="QE2">
        <v>317.32499999999999</v>
      </c>
      <c r="QF2">
        <v>317.33</v>
      </c>
      <c r="QG2">
        <v>317.33499999999998</v>
      </c>
      <c r="QH2">
        <v>317.33999999999997</v>
      </c>
      <c r="QI2">
        <v>317.34500000000003</v>
      </c>
      <c r="QJ2">
        <v>317.35000000000002</v>
      </c>
      <c r="QK2">
        <v>317.35500000000002</v>
      </c>
      <c r="QL2">
        <v>317.36</v>
      </c>
      <c r="QM2">
        <v>317.36500000000001</v>
      </c>
      <c r="QN2">
        <v>317.37</v>
      </c>
      <c r="QO2">
        <v>317.375</v>
      </c>
      <c r="QP2">
        <v>317.38</v>
      </c>
      <c r="QQ2">
        <v>317.38499999999999</v>
      </c>
      <c r="QR2">
        <v>317.39</v>
      </c>
      <c r="QS2">
        <v>317.39499999999998</v>
      </c>
      <c r="QT2">
        <v>317.39999999999998</v>
      </c>
      <c r="QU2">
        <v>317.40499999999997</v>
      </c>
      <c r="QV2">
        <v>317.41000000000003</v>
      </c>
      <c r="QW2">
        <v>317.41500000000002</v>
      </c>
      <c r="QX2">
        <v>317.42</v>
      </c>
      <c r="QY2">
        <v>317.42500000000001</v>
      </c>
      <c r="QZ2">
        <v>317.43</v>
      </c>
      <c r="RA2">
        <v>317.435</v>
      </c>
      <c r="RB2">
        <v>317.44</v>
      </c>
      <c r="RC2">
        <v>317.44499999999999</v>
      </c>
      <c r="RD2">
        <v>317.45</v>
      </c>
      <c r="RE2">
        <v>317.45499999999998</v>
      </c>
      <c r="RF2">
        <v>317.45999999999998</v>
      </c>
      <c r="RG2">
        <v>317.46499999999997</v>
      </c>
      <c r="RH2">
        <v>317.47000000000003</v>
      </c>
      <c r="RI2">
        <v>317.47500000000002</v>
      </c>
      <c r="RJ2">
        <v>317.48</v>
      </c>
      <c r="RK2">
        <v>317.48500000000001</v>
      </c>
      <c r="RL2">
        <v>317.49</v>
      </c>
      <c r="RM2">
        <v>317.495</v>
      </c>
      <c r="RN2">
        <v>317.5</v>
      </c>
      <c r="RO2">
        <v>317.505</v>
      </c>
      <c r="RP2">
        <v>317.51</v>
      </c>
      <c r="RQ2">
        <v>317.51499999999999</v>
      </c>
      <c r="RR2">
        <v>317.52</v>
      </c>
      <c r="RS2">
        <v>317.52499999999998</v>
      </c>
      <c r="RT2">
        <v>317.52999999999997</v>
      </c>
      <c r="RU2">
        <v>317.53500000000003</v>
      </c>
      <c r="RV2">
        <v>317.54000000000002</v>
      </c>
      <c r="RW2">
        <v>317.54500000000002</v>
      </c>
      <c r="RX2">
        <v>317.55</v>
      </c>
      <c r="RY2">
        <v>317.55500000000001</v>
      </c>
      <c r="RZ2">
        <v>317.56</v>
      </c>
      <c r="SA2">
        <v>317.565</v>
      </c>
      <c r="SB2">
        <v>317.57</v>
      </c>
      <c r="SC2">
        <v>317.57499999999999</v>
      </c>
      <c r="SD2">
        <v>317.58</v>
      </c>
      <c r="SE2">
        <v>317.58499999999998</v>
      </c>
      <c r="SF2">
        <v>317.58999999999997</v>
      </c>
      <c r="SG2">
        <v>317.59500000000003</v>
      </c>
      <c r="SH2">
        <v>317.60000000000002</v>
      </c>
      <c r="SI2">
        <v>317.60500000000002</v>
      </c>
      <c r="SJ2">
        <v>317.61</v>
      </c>
      <c r="SK2">
        <v>317.61500000000001</v>
      </c>
      <c r="SL2">
        <v>317.62</v>
      </c>
      <c r="SM2">
        <v>317.625</v>
      </c>
      <c r="SN2">
        <v>317.63</v>
      </c>
      <c r="SO2">
        <v>317.63499999999999</v>
      </c>
      <c r="SP2">
        <v>317.64</v>
      </c>
      <c r="SQ2">
        <v>317.64499999999998</v>
      </c>
      <c r="SR2">
        <v>317.64999999999998</v>
      </c>
      <c r="SS2">
        <v>317.65499999999997</v>
      </c>
      <c r="ST2">
        <v>317.66000000000003</v>
      </c>
      <c r="SU2">
        <v>317.66500000000002</v>
      </c>
      <c r="SV2">
        <v>317.67</v>
      </c>
      <c r="SW2">
        <v>317.67500000000001</v>
      </c>
      <c r="SX2">
        <v>317.68</v>
      </c>
      <c r="SY2">
        <v>317.685</v>
      </c>
      <c r="SZ2">
        <v>317.69</v>
      </c>
      <c r="TA2">
        <v>317.69499999999999</v>
      </c>
      <c r="TB2">
        <v>317.7</v>
      </c>
      <c r="TC2">
        <v>317.70499999999998</v>
      </c>
      <c r="TD2">
        <v>317.70999999999998</v>
      </c>
      <c r="TE2">
        <v>317.71499999999997</v>
      </c>
      <c r="TF2">
        <v>317.72000000000003</v>
      </c>
      <c r="TG2">
        <v>317.72500000000002</v>
      </c>
      <c r="TH2">
        <v>317.73</v>
      </c>
      <c r="TI2">
        <v>317.73500000000001</v>
      </c>
      <c r="TJ2">
        <v>317.74</v>
      </c>
      <c r="TK2">
        <v>317.745</v>
      </c>
      <c r="TL2">
        <v>317.75</v>
      </c>
      <c r="TM2">
        <v>317.755</v>
      </c>
      <c r="TN2">
        <v>317.76</v>
      </c>
      <c r="TO2">
        <v>317.76499999999999</v>
      </c>
      <c r="TP2">
        <v>317.77</v>
      </c>
      <c r="TQ2">
        <v>317.77499999999998</v>
      </c>
      <c r="TR2">
        <v>317.77999999999997</v>
      </c>
      <c r="TS2">
        <v>317.78500000000003</v>
      </c>
      <c r="TT2">
        <v>317.79000000000002</v>
      </c>
      <c r="TU2">
        <v>317.79500000000002</v>
      </c>
      <c r="TV2">
        <v>317.8</v>
      </c>
      <c r="TW2">
        <v>317.80500000000001</v>
      </c>
      <c r="TX2">
        <v>317.81</v>
      </c>
      <c r="TY2">
        <v>317.815</v>
      </c>
      <c r="TZ2">
        <v>317.82</v>
      </c>
      <c r="UA2">
        <v>317.82499999999999</v>
      </c>
      <c r="UB2">
        <v>317.83</v>
      </c>
      <c r="UC2">
        <v>317.83499999999998</v>
      </c>
      <c r="UD2">
        <v>317.83999999999997</v>
      </c>
      <c r="UE2">
        <v>317.84500000000003</v>
      </c>
      <c r="UF2">
        <v>317.85000000000002</v>
      </c>
      <c r="UG2">
        <v>317.85500000000002</v>
      </c>
      <c r="UH2">
        <v>317.86</v>
      </c>
      <c r="UI2">
        <v>317.86500000000001</v>
      </c>
      <c r="UJ2">
        <v>317.87</v>
      </c>
      <c r="UK2">
        <v>317.875</v>
      </c>
      <c r="UL2">
        <v>317.88</v>
      </c>
      <c r="UM2">
        <v>317.88499999999999</v>
      </c>
      <c r="UN2">
        <v>317.89</v>
      </c>
      <c r="UO2">
        <v>317.89499999999998</v>
      </c>
      <c r="UP2">
        <v>317.89999999999998</v>
      </c>
      <c r="UQ2">
        <v>317.90499999999997</v>
      </c>
      <c r="UR2">
        <v>317.91000000000003</v>
      </c>
      <c r="US2">
        <v>317.91500000000002</v>
      </c>
      <c r="UT2">
        <v>317.92</v>
      </c>
      <c r="UU2">
        <v>317.92500000000001</v>
      </c>
      <c r="UV2">
        <v>317.93</v>
      </c>
      <c r="UW2">
        <v>317.935</v>
      </c>
      <c r="UX2">
        <v>317.94</v>
      </c>
      <c r="UY2">
        <v>317.94499999999999</v>
      </c>
      <c r="UZ2">
        <v>317.95</v>
      </c>
      <c r="VA2">
        <v>317.95499999999998</v>
      </c>
      <c r="VB2">
        <v>317.95999999999998</v>
      </c>
      <c r="VC2">
        <v>317.96499999999997</v>
      </c>
      <c r="VD2">
        <v>317.97000000000003</v>
      </c>
      <c r="VE2">
        <v>317.97500000000002</v>
      </c>
      <c r="VF2">
        <v>317.98</v>
      </c>
      <c r="VG2">
        <v>317.98500000000001</v>
      </c>
      <c r="VH2">
        <v>317.99</v>
      </c>
      <c r="VI2">
        <v>317.995</v>
      </c>
      <c r="VJ2">
        <v>318</v>
      </c>
      <c r="VK2">
        <v>318.005</v>
      </c>
      <c r="VL2">
        <v>318.01</v>
      </c>
      <c r="VM2">
        <v>318.01499999999999</v>
      </c>
      <c r="VN2">
        <v>318.02</v>
      </c>
      <c r="VO2">
        <v>318.02499999999998</v>
      </c>
      <c r="VP2">
        <v>318.02999999999997</v>
      </c>
      <c r="VQ2">
        <v>318.03500000000003</v>
      </c>
      <c r="VR2">
        <v>318.04000000000002</v>
      </c>
      <c r="VS2">
        <v>318.04500000000002</v>
      </c>
      <c r="VT2">
        <v>318.05</v>
      </c>
      <c r="VU2">
        <v>318.05500000000001</v>
      </c>
      <c r="VV2">
        <v>318.06</v>
      </c>
      <c r="VW2">
        <v>318.065</v>
      </c>
      <c r="VX2">
        <v>318.07</v>
      </c>
      <c r="VY2">
        <v>318.07499999999999</v>
      </c>
      <c r="VZ2">
        <v>318.08</v>
      </c>
      <c r="WA2">
        <v>318.08499999999998</v>
      </c>
      <c r="WB2">
        <v>318.08999999999997</v>
      </c>
      <c r="WC2">
        <v>318.09500000000003</v>
      </c>
      <c r="WD2">
        <v>318.10000000000002</v>
      </c>
      <c r="WE2">
        <v>318.10500000000002</v>
      </c>
      <c r="WF2">
        <v>318.11</v>
      </c>
      <c r="WG2">
        <v>318.11500000000001</v>
      </c>
      <c r="WH2">
        <v>318.12</v>
      </c>
      <c r="WI2">
        <v>318.125</v>
      </c>
      <c r="WJ2">
        <v>318.13</v>
      </c>
      <c r="WK2">
        <v>318.13499999999999</v>
      </c>
      <c r="WL2">
        <v>318.14</v>
      </c>
      <c r="WM2">
        <v>318.14499999999998</v>
      </c>
      <c r="WN2">
        <v>318.14999999999998</v>
      </c>
      <c r="WO2">
        <v>318.15499999999997</v>
      </c>
      <c r="WP2">
        <v>318.16000000000003</v>
      </c>
      <c r="WQ2">
        <v>318.16500000000002</v>
      </c>
      <c r="WR2">
        <v>318.17</v>
      </c>
      <c r="WS2">
        <v>318.17500000000001</v>
      </c>
      <c r="WT2">
        <v>318.18</v>
      </c>
      <c r="WU2">
        <v>318.185</v>
      </c>
      <c r="WV2">
        <v>318.19</v>
      </c>
      <c r="WW2">
        <v>318.19499999999999</v>
      </c>
      <c r="WX2">
        <v>318.2</v>
      </c>
      <c r="WY2">
        <v>318.20499999999998</v>
      </c>
      <c r="WZ2">
        <v>318.20999999999998</v>
      </c>
      <c r="XA2">
        <v>318.21499999999997</v>
      </c>
      <c r="XB2">
        <v>318.22000000000003</v>
      </c>
      <c r="XC2">
        <v>318.22500000000002</v>
      </c>
      <c r="XD2">
        <v>318.23</v>
      </c>
      <c r="XE2">
        <v>318.23500000000001</v>
      </c>
      <c r="XF2">
        <v>318.24</v>
      </c>
      <c r="XG2">
        <v>318.245</v>
      </c>
      <c r="XH2">
        <v>318.25</v>
      </c>
      <c r="XI2">
        <v>318.255</v>
      </c>
      <c r="XJ2">
        <v>318.26</v>
      </c>
      <c r="XK2">
        <v>318.26499999999999</v>
      </c>
      <c r="XL2">
        <v>318.27</v>
      </c>
      <c r="XM2">
        <v>318.27499999999998</v>
      </c>
      <c r="XN2">
        <v>318.27999999999997</v>
      </c>
      <c r="XO2">
        <v>318.28500000000003</v>
      </c>
      <c r="XP2">
        <v>318.29000000000002</v>
      </c>
      <c r="XQ2">
        <v>318.29500000000002</v>
      </c>
      <c r="XR2">
        <v>318.3</v>
      </c>
      <c r="XS2">
        <v>318.30500000000001</v>
      </c>
      <c r="XT2">
        <v>318.31</v>
      </c>
      <c r="XU2">
        <v>318.315</v>
      </c>
      <c r="XV2">
        <v>318.32</v>
      </c>
      <c r="XW2">
        <v>318.32499999999999</v>
      </c>
      <c r="XX2">
        <v>318.33</v>
      </c>
      <c r="XY2">
        <v>318.33499999999998</v>
      </c>
      <c r="XZ2">
        <v>318.33999999999997</v>
      </c>
      <c r="YA2">
        <v>318.34500000000003</v>
      </c>
      <c r="YB2">
        <v>318.35000000000002</v>
      </c>
      <c r="YC2">
        <v>318.35500000000002</v>
      </c>
      <c r="YD2">
        <v>318.36</v>
      </c>
      <c r="YE2">
        <v>318.36500000000001</v>
      </c>
      <c r="YF2">
        <v>318.37</v>
      </c>
      <c r="YG2">
        <v>318.375</v>
      </c>
      <c r="YH2">
        <v>318.38</v>
      </c>
      <c r="YI2">
        <v>318.38499999999999</v>
      </c>
      <c r="YJ2">
        <v>318.39</v>
      </c>
      <c r="YK2">
        <v>318.39499999999998</v>
      </c>
      <c r="YL2">
        <v>318.39999999999998</v>
      </c>
      <c r="YM2">
        <v>318.40499999999997</v>
      </c>
      <c r="YN2">
        <v>318.41000000000003</v>
      </c>
      <c r="YO2">
        <v>318.41500000000002</v>
      </c>
      <c r="YP2">
        <v>318.42</v>
      </c>
      <c r="YQ2">
        <v>318.42500000000001</v>
      </c>
      <c r="YR2">
        <v>318.43</v>
      </c>
      <c r="YS2">
        <v>318.435</v>
      </c>
      <c r="YT2">
        <v>318.44</v>
      </c>
      <c r="YU2">
        <v>318.44499999999999</v>
      </c>
      <c r="YV2">
        <v>318.45</v>
      </c>
      <c r="YW2">
        <v>318.45499999999998</v>
      </c>
      <c r="YX2">
        <v>318.45999999999998</v>
      </c>
      <c r="YY2">
        <v>318.46499999999997</v>
      </c>
      <c r="YZ2">
        <v>318.47000000000003</v>
      </c>
      <c r="ZA2">
        <v>318.47500000000002</v>
      </c>
      <c r="ZB2">
        <v>318.48</v>
      </c>
      <c r="ZC2">
        <v>318.48500000000001</v>
      </c>
      <c r="ZD2">
        <v>318.49</v>
      </c>
      <c r="ZE2">
        <v>318.495</v>
      </c>
      <c r="ZF2">
        <v>318.5</v>
      </c>
      <c r="ZG2">
        <v>318.505</v>
      </c>
      <c r="ZH2">
        <v>318.51</v>
      </c>
      <c r="ZI2">
        <v>318.51499999999999</v>
      </c>
      <c r="ZJ2">
        <v>318.52</v>
      </c>
      <c r="ZK2">
        <v>318.52499999999998</v>
      </c>
      <c r="ZL2">
        <v>318.52999999999997</v>
      </c>
      <c r="ZM2">
        <v>318.53500000000003</v>
      </c>
      <c r="ZN2">
        <v>318.54000000000002</v>
      </c>
      <c r="ZO2">
        <v>318.54500000000002</v>
      </c>
      <c r="ZP2">
        <v>318.55</v>
      </c>
      <c r="ZQ2">
        <v>318.55500000000001</v>
      </c>
      <c r="ZR2">
        <v>318.56</v>
      </c>
      <c r="ZS2">
        <v>318.565</v>
      </c>
      <c r="ZT2">
        <v>318.57</v>
      </c>
      <c r="ZU2">
        <v>318.57499999999999</v>
      </c>
      <c r="ZV2">
        <v>318.58</v>
      </c>
      <c r="ZW2">
        <v>318.58499999999998</v>
      </c>
      <c r="ZX2">
        <v>318.58999999999997</v>
      </c>
      <c r="ZY2">
        <v>318.59500000000003</v>
      </c>
      <c r="ZZ2">
        <v>318.60000000000002</v>
      </c>
      <c r="AAA2">
        <v>318.60500000000002</v>
      </c>
      <c r="AAB2">
        <v>318.61</v>
      </c>
      <c r="AAC2">
        <v>318.61500000000001</v>
      </c>
      <c r="AAD2">
        <v>318.62</v>
      </c>
      <c r="AAE2">
        <v>318.625</v>
      </c>
      <c r="AAF2">
        <v>318.63</v>
      </c>
      <c r="AAG2">
        <v>318.63499999999999</v>
      </c>
      <c r="AAH2">
        <v>318.64</v>
      </c>
      <c r="AAI2">
        <v>318.64499999999998</v>
      </c>
      <c r="AAJ2">
        <v>318.64999999999998</v>
      </c>
      <c r="AAK2">
        <v>318.65499999999997</v>
      </c>
      <c r="AAL2">
        <v>318.66000000000003</v>
      </c>
      <c r="AAM2">
        <v>318.66500000000002</v>
      </c>
      <c r="AAN2">
        <v>318.67</v>
      </c>
      <c r="AAO2">
        <v>318.67500000000001</v>
      </c>
      <c r="AAP2">
        <v>318.68</v>
      </c>
      <c r="AAQ2">
        <v>318.685</v>
      </c>
      <c r="AAR2">
        <v>318.69</v>
      </c>
      <c r="AAS2">
        <v>318.69499999999999</v>
      </c>
      <c r="AAT2">
        <v>318.7</v>
      </c>
      <c r="AAU2">
        <v>318.70499999999998</v>
      </c>
      <c r="AAV2">
        <v>318.70999999999998</v>
      </c>
      <c r="AAW2">
        <v>318.71499999999997</v>
      </c>
      <c r="AAX2">
        <v>318.72000000000003</v>
      </c>
      <c r="AAY2">
        <v>318.72500000000002</v>
      </c>
      <c r="AAZ2">
        <v>318.73</v>
      </c>
      <c r="ABA2">
        <v>318.73500000000001</v>
      </c>
      <c r="ABB2">
        <v>318.74</v>
      </c>
      <c r="ABC2">
        <v>318.745</v>
      </c>
      <c r="ABD2">
        <v>318.75</v>
      </c>
      <c r="ABE2">
        <v>318.755</v>
      </c>
      <c r="ABF2">
        <v>318.76</v>
      </c>
      <c r="ABG2">
        <v>318.76499999999999</v>
      </c>
      <c r="ABH2">
        <v>318.77</v>
      </c>
      <c r="ABI2">
        <v>318.77499999999998</v>
      </c>
      <c r="ABJ2">
        <v>318.77999999999997</v>
      </c>
      <c r="ABK2">
        <v>318.78500000000003</v>
      </c>
      <c r="ABL2">
        <v>318.79000000000002</v>
      </c>
      <c r="ABM2">
        <v>318.79500000000002</v>
      </c>
      <c r="ABN2">
        <v>318.8</v>
      </c>
      <c r="ABO2">
        <v>318.80500000000001</v>
      </c>
      <c r="ABP2">
        <v>318.81</v>
      </c>
      <c r="ABQ2">
        <v>318.815</v>
      </c>
      <c r="ABR2">
        <v>318.82</v>
      </c>
      <c r="ABS2">
        <v>318.82499999999999</v>
      </c>
      <c r="ABT2">
        <v>318.83</v>
      </c>
      <c r="ABU2">
        <v>318.83499999999998</v>
      </c>
      <c r="ABV2">
        <v>318.83999999999997</v>
      </c>
      <c r="ABW2">
        <v>318.84500000000003</v>
      </c>
      <c r="ABX2">
        <v>318.85000000000002</v>
      </c>
      <c r="ABY2">
        <v>318.85500000000002</v>
      </c>
      <c r="ABZ2">
        <v>318.86</v>
      </c>
      <c r="ACA2">
        <v>318.86500000000001</v>
      </c>
      <c r="ACB2">
        <v>318.87</v>
      </c>
      <c r="ACC2">
        <v>318.875</v>
      </c>
      <c r="ACD2">
        <v>318.88</v>
      </c>
      <c r="ACE2">
        <v>318.88499999999999</v>
      </c>
      <c r="ACF2">
        <v>318.89</v>
      </c>
      <c r="ACG2">
        <v>318.89499999999998</v>
      </c>
      <c r="ACH2">
        <v>318.89999999999998</v>
      </c>
      <c r="ACI2">
        <v>318.90499999999997</v>
      </c>
      <c r="ACJ2">
        <v>318.91000000000003</v>
      </c>
      <c r="ACK2">
        <v>318.91500000000002</v>
      </c>
      <c r="ACL2">
        <v>318.92</v>
      </c>
      <c r="ACM2">
        <v>318.92500000000001</v>
      </c>
      <c r="ACN2">
        <v>318.93</v>
      </c>
      <c r="ACO2">
        <v>318.935</v>
      </c>
      <c r="ACP2">
        <v>318.94</v>
      </c>
      <c r="ACQ2">
        <v>318.94499999999999</v>
      </c>
      <c r="ACR2">
        <v>318.95</v>
      </c>
      <c r="ACS2">
        <v>318.95499999999998</v>
      </c>
      <c r="ACT2">
        <v>318.95999999999998</v>
      </c>
      <c r="ACU2">
        <v>318.96499999999997</v>
      </c>
      <c r="ACV2">
        <v>318.97000000000003</v>
      </c>
      <c r="ACW2">
        <v>318.97500000000002</v>
      </c>
      <c r="ACX2">
        <v>318.98</v>
      </c>
      <c r="ACY2">
        <v>318.98500000000001</v>
      </c>
      <c r="ACZ2">
        <v>318.99</v>
      </c>
      <c r="ADA2">
        <v>318.995</v>
      </c>
      <c r="ADB2">
        <v>319</v>
      </c>
      <c r="ADC2">
        <v>319.005</v>
      </c>
      <c r="ADD2">
        <v>319.01</v>
      </c>
      <c r="ADE2">
        <v>319.01499999999999</v>
      </c>
      <c r="ADF2">
        <v>319.02</v>
      </c>
      <c r="ADG2">
        <v>319.02499999999998</v>
      </c>
      <c r="ADH2">
        <v>319.02999999999997</v>
      </c>
      <c r="ADI2">
        <v>319.03500000000003</v>
      </c>
      <c r="ADJ2">
        <v>319.04000000000002</v>
      </c>
      <c r="ADK2">
        <v>319.04500000000002</v>
      </c>
      <c r="ADL2">
        <v>319.05</v>
      </c>
      <c r="ADM2">
        <v>319.05500000000001</v>
      </c>
      <c r="ADN2">
        <v>319.06</v>
      </c>
      <c r="ADO2">
        <v>319.065</v>
      </c>
      <c r="ADP2">
        <v>319.07</v>
      </c>
      <c r="ADQ2">
        <v>319.07499999999999</v>
      </c>
      <c r="ADR2">
        <v>319.08</v>
      </c>
      <c r="ADS2">
        <v>319.08499999999998</v>
      </c>
      <c r="ADT2">
        <v>319.08999999999997</v>
      </c>
      <c r="ADU2">
        <v>319.09500000000003</v>
      </c>
    </row>
    <row r="3" spans="1:801" x14ac:dyDescent="0.15">
      <c r="A3" s="1"/>
      <c r="B3">
        <v>96</v>
      </c>
      <c r="C3">
        <v>94</v>
      </c>
      <c r="D3">
        <v>91</v>
      </c>
      <c r="E3">
        <v>91</v>
      </c>
      <c r="F3">
        <v>99</v>
      </c>
      <c r="G3">
        <v>97</v>
      </c>
      <c r="H3">
        <v>95</v>
      </c>
      <c r="I3">
        <v>93</v>
      </c>
      <c r="J3">
        <v>97</v>
      </c>
      <c r="K3">
        <v>97</v>
      </c>
      <c r="L3">
        <v>93</v>
      </c>
      <c r="M3">
        <v>97</v>
      </c>
      <c r="N3">
        <v>96</v>
      </c>
      <c r="O3">
        <v>92</v>
      </c>
      <c r="P3">
        <v>96</v>
      </c>
      <c r="Q3">
        <v>95</v>
      </c>
      <c r="R3">
        <v>97</v>
      </c>
      <c r="S3">
        <v>91</v>
      </c>
      <c r="T3">
        <v>95</v>
      </c>
      <c r="U3">
        <v>93</v>
      </c>
      <c r="V3">
        <v>92</v>
      </c>
      <c r="W3">
        <v>93</v>
      </c>
      <c r="X3">
        <v>95</v>
      </c>
      <c r="Y3">
        <v>94</v>
      </c>
      <c r="Z3">
        <v>97</v>
      </c>
      <c r="AA3">
        <v>95</v>
      </c>
      <c r="AB3">
        <v>93</v>
      </c>
      <c r="AC3">
        <v>95</v>
      </c>
      <c r="AD3">
        <v>94</v>
      </c>
      <c r="AE3">
        <v>94</v>
      </c>
      <c r="AF3">
        <v>95</v>
      </c>
      <c r="AG3">
        <v>93</v>
      </c>
      <c r="AH3">
        <v>96</v>
      </c>
      <c r="AI3">
        <v>96</v>
      </c>
      <c r="AJ3">
        <v>94</v>
      </c>
      <c r="AK3">
        <v>97</v>
      </c>
      <c r="AL3">
        <v>92</v>
      </c>
      <c r="AM3">
        <v>98</v>
      </c>
      <c r="AN3">
        <v>96</v>
      </c>
      <c r="AO3">
        <v>92</v>
      </c>
      <c r="AP3">
        <v>96</v>
      </c>
      <c r="AQ3">
        <v>92</v>
      </c>
      <c r="AR3">
        <v>96</v>
      </c>
      <c r="AS3">
        <v>97</v>
      </c>
      <c r="AT3">
        <v>98</v>
      </c>
      <c r="AU3">
        <v>93</v>
      </c>
      <c r="AV3">
        <v>94</v>
      </c>
      <c r="AW3">
        <v>97</v>
      </c>
      <c r="AX3">
        <v>95</v>
      </c>
      <c r="AY3">
        <v>90</v>
      </c>
      <c r="AZ3">
        <v>96</v>
      </c>
      <c r="BA3">
        <v>94</v>
      </c>
      <c r="BB3">
        <v>90</v>
      </c>
      <c r="BC3">
        <v>93</v>
      </c>
      <c r="BD3">
        <v>96</v>
      </c>
      <c r="BE3">
        <v>96</v>
      </c>
      <c r="BF3">
        <v>92</v>
      </c>
      <c r="BG3">
        <v>97</v>
      </c>
      <c r="BH3">
        <v>94</v>
      </c>
      <c r="BI3">
        <v>93</v>
      </c>
      <c r="BJ3">
        <v>97</v>
      </c>
      <c r="BK3">
        <v>95</v>
      </c>
      <c r="BL3">
        <v>92</v>
      </c>
      <c r="BM3">
        <v>95</v>
      </c>
      <c r="BN3">
        <v>96</v>
      </c>
      <c r="BO3">
        <v>99</v>
      </c>
      <c r="BP3">
        <v>97</v>
      </c>
      <c r="BQ3">
        <v>95</v>
      </c>
      <c r="BR3">
        <v>96</v>
      </c>
      <c r="BS3">
        <v>89</v>
      </c>
      <c r="BT3">
        <v>92</v>
      </c>
      <c r="BU3">
        <v>92</v>
      </c>
      <c r="BV3">
        <v>94</v>
      </c>
      <c r="BW3">
        <v>95</v>
      </c>
      <c r="BX3">
        <v>97</v>
      </c>
      <c r="BY3">
        <v>94</v>
      </c>
      <c r="BZ3">
        <v>93</v>
      </c>
      <c r="CA3">
        <v>91</v>
      </c>
      <c r="CB3">
        <v>97</v>
      </c>
      <c r="CC3">
        <v>91</v>
      </c>
      <c r="CD3">
        <v>97</v>
      </c>
      <c r="CE3">
        <v>91</v>
      </c>
      <c r="CF3">
        <v>97</v>
      </c>
      <c r="CG3">
        <v>95</v>
      </c>
      <c r="CH3">
        <v>95</v>
      </c>
      <c r="CI3">
        <v>93</v>
      </c>
      <c r="CJ3">
        <v>96</v>
      </c>
      <c r="CK3">
        <v>98</v>
      </c>
      <c r="CL3">
        <v>93</v>
      </c>
      <c r="CM3">
        <v>94</v>
      </c>
      <c r="CN3">
        <v>91</v>
      </c>
      <c r="CO3">
        <v>97</v>
      </c>
      <c r="CP3">
        <v>93</v>
      </c>
      <c r="CQ3">
        <v>97</v>
      </c>
      <c r="CR3">
        <v>96</v>
      </c>
      <c r="CS3">
        <v>93</v>
      </c>
      <c r="CT3">
        <v>97</v>
      </c>
      <c r="CU3">
        <v>97</v>
      </c>
      <c r="CV3">
        <v>94</v>
      </c>
      <c r="CW3">
        <v>97</v>
      </c>
      <c r="CX3">
        <v>94</v>
      </c>
      <c r="CY3">
        <v>96</v>
      </c>
      <c r="CZ3">
        <v>97</v>
      </c>
      <c r="DA3">
        <v>97</v>
      </c>
      <c r="DB3">
        <v>94</v>
      </c>
      <c r="DC3">
        <v>95</v>
      </c>
      <c r="DD3">
        <v>98</v>
      </c>
      <c r="DE3">
        <v>92</v>
      </c>
      <c r="DF3">
        <v>98</v>
      </c>
      <c r="DG3">
        <v>96</v>
      </c>
      <c r="DH3">
        <v>95</v>
      </c>
      <c r="DI3">
        <v>90</v>
      </c>
      <c r="DJ3">
        <v>94</v>
      </c>
      <c r="DK3">
        <v>96</v>
      </c>
      <c r="DL3">
        <v>96</v>
      </c>
      <c r="DM3">
        <v>97</v>
      </c>
      <c r="DN3">
        <v>99</v>
      </c>
      <c r="DO3">
        <v>89</v>
      </c>
      <c r="DP3">
        <v>98</v>
      </c>
      <c r="DQ3">
        <v>97</v>
      </c>
      <c r="DR3">
        <v>95</v>
      </c>
      <c r="DS3">
        <v>96</v>
      </c>
      <c r="DT3">
        <v>97</v>
      </c>
      <c r="DU3">
        <v>93</v>
      </c>
      <c r="DV3">
        <v>96</v>
      </c>
      <c r="DW3">
        <v>93</v>
      </c>
      <c r="DX3">
        <v>91</v>
      </c>
      <c r="DY3">
        <v>95</v>
      </c>
      <c r="DZ3">
        <v>97</v>
      </c>
      <c r="EA3">
        <v>95</v>
      </c>
      <c r="EB3">
        <v>97</v>
      </c>
      <c r="EC3">
        <v>93</v>
      </c>
      <c r="ED3">
        <v>98</v>
      </c>
      <c r="EE3">
        <v>95</v>
      </c>
      <c r="EF3">
        <v>97</v>
      </c>
      <c r="EG3">
        <v>94</v>
      </c>
      <c r="EH3">
        <v>94</v>
      </c>
      <c r="EI3">
        <v>95</v>
      </c>
      <c r="EJ3">
        <v>94</v>
      </c>
      <c r="EK3">
        <v>94</v>
      </c>
      <c r="EL3">
        <v>94</v>
      </c>
      <c r="EM3">
        <v>93</v>
      </c>
      <c r="EN3">
        <v>98</v>
      </c>
      <c r="EO3">
        <v>92</v>
      </c>
      <c r="EP3">
        <v>95</v>
      </c>
      <c r="EQ3">
        <v>94</v>
      </c>
      <c r="ER3">
        <v>90</v>
      </c>
      <c r="ES3">
        <v>94</v>
      </c>
      <c r="ET3">
        <v>98</v>
      </c>
      <c r="EU3">
        <v>96</v>
      </c>
      <c r="EV3">
        <v>91</v>
      </c>
      <c r="EW3">
        <v>94</v>
      </c>
      <c r="EX3">
        <v>98</v>
      </c>
      <c r="EY3">
        <v>94</v>
      </c>
      <c r="EZ3">
        <v>95</v>
      </c>
      <c r="FA3">
        <v>93</v>
      </c>
      <c r="FB3">
        <v>96</v>
      </c>
      <c r="FC3">
        <v>98</v>
      </c>
      <c r="FD3">
        <v>97</v>
      </c>
      <c r="FE3">
        <v>97</v>
      </c>
      <c r="FF3">
        <v>92</v>
      </c>
      <c r="FG3">
        <v>92</v>
      </c>
      <c r="FH3">
        <v>93</v>
      </c>
      <c r="FI3">
        <v>93</v>
      </c>
      <c r="FJ3">
        <v>97</v>
      </c>
      <c r="FK3">
        <v>94</v>
      </c>
      <c r="FL3">
        <v>92</v>
      </c>
      <c r="FM3">
        <v>91</v>
      </c>
      <c r="FN3">
        <v>90</v>
      </c>
      <c r="FO3">
        <v>98</v>
      </c>
      <c r="FP3">
        <v>97</v>
      </c>
      <c r="FQ3">
        <v>95</v>
      </c>
      <c r="FR3">
        <v>99</v>
      </c>
      <c r="FS3">
        <v>92</v>
      </c>
      <c r="FT3">
        <v>89</v>
      </c>
      <c r="FU3">
        <v>95</v>
      </c>
      <c r="FV3">
        <v>97</v>
      </c>
      <c r="FW3">
        <v>94</v>
      </c>
      <c r="FX3">
        <v>96</v>
      </c>
      <c r="FY3">
        <v>96</v>
      </c>
      <c r="FZ3">
        <v>91</v>
      </c>
      <c r="GA3">
        <v>96</v>
      </c>
      <c r="GB3">
        <v>97</v>
      </c>
      <c r="GC3">
        <v>96</v>
      </c>
      <c r="GD3">
        <v>98</v>
      </c>
      <c r="GE3">
        <v>97</v>
      </c>
      <c r="GF3">
        <v>97</v>
      </c>
      <c r="GG3">
        <v>96</v>
      </c>
      <c r="GH3">
        <v>92</v>
      </c>
      <c r="GI3">
        <v>95</v>
      </c>
      <c r="GJ3">
        <v>97</v>
      </c>
      <c r="GK3">
        <v>92</v>
      </c>
      <c r="GL3">
        <v>97</v>
      </c>
      <c r="GM3">
        <v>95</v>
      </c>
      <c r="GN3">
        <v>95</v>
      </c>
      <c r="GO3">
        <v>97</v>
      </c>
      <c r="GP3">
        <v>96</v>
      </c>
      <c r="GQ3">
        <v>95</v>
      </c>
      <c r="GR3">
        <v>97</v>
      </c>
      <c r="GS3">
        <v>92</v>
      </c>
      <c r="GT3">
        <v>94</v>
      </c>
      <c r="GU3">
        <v>96</v>
      </c>
      <c r="GV3">
        <v>94</v>
      </c>
      <c r="GW3">
        <v>96</v>
      </c>
      <c r="GX3">
        <v>94</v>
      </c>
      <c r="GY3">
        <v>93</v>
      </c>
      <c r="GZ3">
        <v>92</v>
      </c>
      <c r="HA3">
        <v>92</v>
      </c>
      <c r="HB3">
        <v>98</v>
      </c>
      <c r="HC3">
        <v>96</v>
      </c>
      <c r="HD3">
        <v>93</v>
      </c>
      <c r="HE3">
        <v>92</v>
      </c>
      <c r="HF3">
        <v>96</v>
      </c>
      <c r="HG3">
        <v>94</v>
      </c>
      <c r="HH3">
        <v>95</v>
      </c>
      <c r="HI3">
        <v>96</v>
      </c>
      <c r="HJ3">
        <v>93</v>
      </c>
      <c r="HK3">
        <v>95</v>
      </c>
      <c r="HL3">
        <v>99</v>
      </c>
      <c r="HM3">
        <v>95</v>
      </c>
      <c r="HN3">
        <v>97</v>
      </c>
      <c r="HO3">
        <v>98</v>
      </c>
      <c r="HP3">
        <v>95</v>
      </c>
      <c r="HQ3">
        <v>95</v>
      </c>
      <c r="HR3">
        <v>96</v>
      </c>
      <c r="HS3">
        <v>97</v>
      </c>
      <c r="HT3">
        <v>94</v>
      </c>
      <c r="HU3">
        <v>92</v>
      </c>
      <c r="HV3">
        <v>97</v>
      </c>
      <c r="HW3">
        <v>96</v>
      </c>
      <c r="HX3">
        <v>94</v>
      </c>
      <c r="HY3">
        <v>92</v>
      </c>
      <c r="HZ3">
        <v>96</v>
      </c>
      <c r="IA3">
        <v>91</v>
      </c>
      <c r="IB3">
        <v>96</v>
      </c>
      <c r="IC3">
        <v>92</v>
      </c>
      <c r="ID3">
        <v>91</v>
      </c>
      <c r="IE3">
        <v>95</v>
      </c>
      <c r="IF3">
        <v>97</v>
      </c>
      <c r="IG3">
        <v>95</v>
      </c>
      <c r="IH3">
        <v>92</v>
      </c>
      <c r="II3">
        <v>96</v>
      </c>
      <c r="IJ3">
        <v>93</v>
      </c>
      <c r="IK3">
        <v>95</v>
      </c>
      <c r="IL3">
        <v>94</v>
      </c>
      <c r="IM3">
        <v>92</v>
      </c>
      <c r="IN3">
        <v>98</v>
      </c>
      <c r="IO3">
        <v>96</v>
      </c>
      <c r="IP3">
        <v>92</v>
      </c>
      <c r="IQ3">
        <v>93</v>
      </c>
      <c r="IR3">
        <v>97</v>
      </c>
      <c r="IS3">
        <v>95</v>
      </c>
      <c r="IT3">
        <v>94</v>
      </c>
      <c r="IU3">
        <v>97</v>
      </c>
      <c r="IV3">
        <v>97</v>
      </c>
      <c r="IW3">
        <v>91</v>
      </c>
      <c r="IX3">
        <v>93</v>
      </c>
      <c r="IY3">
        <v>94</v>
      </c>
      <c r="IZ3">
        <v>97</v>
      </c>
      <c r="JA3">
        <v>95</v>
      </c>
      <c r="JB3">
        <v>97</v>
      </c>
      <c r="JC3">
        <v>95</v>
      </c>
      <c r="JD3">
        <v>95</v>
      </c>
      <c r="JE3">
        <v>92</v>
      </c>
      <c r="JF3">
        <v>96</v>
      </c>
      <c r="JG3">
        <v>98</v>
      </c>
      <c r="JH3">
        <v>89</v>
      </c>
      <c r="JI3">
        <v>96</v>
      </c>
      <c r="JJ3">
        <v>97</v>
      </c>
      <c r="JK3">
        <v>94</v>
      </c>
      <c r="JL3">
        <v>92</v>
      </c>
      <c r="JM3">
        <v>95</v>
      </c>
      <c r="JN3">
        <v>98</v>
      </c>
      <c r="JO3">
        <v>94</v>
      </c>
      <c r="JP3">
        <v>86</v>
      </c>
      <c r="JQ3">
        <v>96</v>
      </c>
      <c r="JR3">
        <v>97</v>
      </c>
      <c r="JS3">
        <v>98</v>
      </c>
      <c r="JT3">
        <v>98</v>
      </c>
      <c r="JU3">
        <v>97</v>
      </c>
      <c r="JV3">
        <v>96</v>
      </c>
      <c r="JW3">
        <v>94</v>
      </c>
      <c r="JX3">
        <v>96</v>
      </c>
      <c r="JY3">
        <v>94</v>
      </c>
      <c r="JZ3">
        <v>94</v>
      </c>
      <c r="KA3">
        <v>96</v>
      </c>
      <c r="KB3">
        <v>97</v>
      </c>
      <c r="KC3">
        <v>96</v>
      </c>
      <c r="KD3">
        <v>95</v>
      </c>
      <c r="KE3">
        <v>95</v>
      </c>
      <c r="KF3">
        <v>92</v>
      </c>
      <c r="KG3">
        <v>93</v>
      </c>
      <c r="KH3">
        <v>97</v>
      </c>
      <c r="KI3">
        <v>99</v>
      </c>
      <c r="KJ3">
        <v>93</v>
      </c>
      <c r="KK3">
        <v>94</v>
      </c>
      <c r="KL3">
        <v>95</v>
      </c>
      <c r="KM3">
        <v>96</v>
      </c>
      <c r="KN3">
        <v>96</v>
      </c>
      <c r="KO3">
        <v>96</v>
      </c>
      <c r="KP3">
        <v>93</v>
      </c>
      <c r="KQ3">
        <v>97</v>
      </c>
      <c r="KR3">
        <v>96</v>
      </c>
      <c r="KS3">
        <v>98</v>
      </c>
      <c r="KT3">
        <v>92</v>
      </c>
      <c r="KU3">
        <v>94</v>
      </c>
      <c r="KV3">
        <v>97</v>
      </c>
      <c r="KW3">
        <v>97</v>
      </c>
      <c r="KX3">
        <v>89</v>
      </c>
      <c r="KY3">
        <v>93</v>
      </c>
      <c r="KZ3">
        <v>99</v>
      </c>
      <c r="LA3">
        <v>96</v>
      </c>
      <c r="LB3">
        <v>94</v>
      </c>
      <c r="LC3">
        <v>96</v>
      </c>
      <c r="LD3">
        <v>95</v>
      </c>
      <c r="LE3">
        <v>95</v>
      </c>
      <c r="LF3">
        <v>96</v>
      </c>
      <c r="LG3">
        <v>93</v>
      </c>
      <c r="LH3">
        <v>94</v>
      </c>
      <c r="LI3">
        <v>100</v>
      </c>
      <c r="LJ3">
        <v>96</v>
      </c>
      <c r="LK3">
        <v>91</v>
      </c>
      <c r="LL3">
        <v>89</v>
      </c>
      <c r="LM3">
        <v>67</v>
      </c>
      <c r="LN3">
        <v>97</v>
      </c>
      <c r="LO3">
        <v>93</v>
      </c>
      <c r="LP3">
        <v>92</v>
      </c>
      <c r="LQ3">
        <v>96</v>
      </c>
      <c r="LR3">
        <v>98</v>
      </c>
      <c r="LS3">
        <v>97</v>
      </c>
      <c r="LT3">
        <v>96</v>
      </c>
      <c r="LU3">
        <v>93</v>
      </c>
      <c r="LV3">
        <v>93</v>
      </c>
      <c r="LW3">
        <v>94</v>
      </c>
      <c r="LX3">
        <v>97</v>
      </c>
      <c r="LY3">
        <v>96</v>
      </c>
      <c r="LZ3">
        <v>98</v>
      </c>
      <c r="MA3">
        <v>96</v>
      </c>
      <c r="MB3">
        <v>99</v>
      </c>
      <c r="MC3">
        <v>97</v>
      </c>
      <c r="MD3">
        <v>96</v>
      </c>
      <c r="ME3">
        <v>96</v>
      </c>
      <c r="MF3">
        <v>96</v>
      </c>
      <c r="MG3">
        <v>98</v>
      </c>
      <c r="MH3">
        <v>96</v>
      </c>
      <c r="MI3">
        <v>96</v>
      </c>
      <c r="MJ3">
        <v>96</v>
      </c>
      <c r="MK3">
        <v>90</v>
      </c>
      <c r="ML3">
        <v>95</v>
      </c>
      <c r="MM3">
        <v>99</v>
      </c>
      <c r="MN3">
        <v>93</v>
      </c>
      <c r="MO3">
        <v>94</v>
      </c>
      <c r="MP3">
        <v>95</v>
      </c>
      <c r="MQ3">
        <v>94</v>
      </c>
      <c r="MR3">
        <v>93</v>
      </c>
      <c r="MS3">
        <v>96</v>
      </c>
      <c r="MT3">
        <v>92</v>
      </c>
      <c r="MU3">
        <v>92</v>
      </c>
      <c r="MV3">
        <v>93</v>
      </c>
      <c r="MW3">
        <v>94</v>
      </c>
      <c r="MX3">
        <v>97</v>
      </c>
      <c r="MY3">
        <v>93</v>
      </c>
      <c r="MZ3">
        <v>97</v>
      </c>
      <c r="NA3">
        <v>86</v>
      </c>
      <c r="NB3">
        <v>91</v>
      </c>
      <c r="NC3">
        <v>98</v>
      </c>
      <c r="ND3">
        <v>98</v>
      </c>
      <c r="NE3">
        <v>95</v>
      </c>
      <c r="NF3">
        <v>94</v>
      </c>
      <c r="NG3">
        <v>92</v>
      </c>
      <c r="NH3">
        <v>97</v>
      </c>
      <c r="NI3">
        <v>98</v>
      </c>
      <c r="NJ3">
        <v>95</v>
      </c>
      <c r="NK3">
        <v>93</v>
      </c>
      <c r="NL3">
        <v>96</v>
      </c>
      <c r="NM3">
        <v>95</v>
      </c>
      <c r="NN3">
        <v>93</v>
      </c>
      <c r="NO3">
        <v>93</v>
      </c>
      <c r="NP3">
        <v>95</v>
      </c>
      <c r="NQ3">
        <v>98</v>
      </c>
      <c r="NR3">
        <v>94</v>
      </c>
      <c r="NS3">
        <v>98</v>
      </c>
      <c r="NT3">
        <v>98</v>
      </c>
      <c r="NU3">
        <v>94</v>
      </c>
      <c r="NV3">
        <v>95</v>
      </c>
      <c r="NW3">
        <v>95</v>
      </c>
      <c r="NX3">
        <v>95</v>
      </c>
      <c r="NY3">
        <v>92</v>
      </c>
      <c r="NZ3">
        <v>95</v>
      </c>
      <c r="OA3">
        <v>96</v>
      </c>
      <c r="OB3">
        <v>97</v>
      </c>
      <c r="OC3">
        <v>96</v>
      </c>
      <c r="OD3">
        <v>96</v>
      </c>
      <c r="OE3">
        <v>95</v>
      </c>
      <c r="OF3">
        <v>90</v>
      </c>
      <c r="OG3">
        <v>94</v>
      </c>
      <c r="OH3">
        <v>96</v>
      </c>
      <c r="OI3">
        <v>91</v>
      </c>
      <c r="OJ3">
        <v>97</v>
      </c>
      <c r="OK3">
        <v>94</v>
      </c>
      <c r="OL3">
        <v>93</v>
      </c>
      <c r="OM3">
        <v>93</v>
      </c>
      <c r="ON3">
        <v>96</v>
      </c>
      <c r="OO3">
        <v>98</v>
      </c>
      <c r="OP3">
        <v>96</v>
      </c>
      <c r="OQ3">
        <v>95</v>
      </c>
      <c r="OR3">
        <v>96</v>
      </c>
      <c r="OS3">
        <v>95</v>
      </c>
      <c r="OT3">
        <v>95</v>
      </c>
      <c r="OU3">
        <v>94</v>
      </c>
      <c r="OV3">
        <v>96</v>
      </c>
      <c r="OW3">
        <v>91</v>
      </c>
      <c r="OX3">
        <v>93</v>
      </c>
      <c r="OY3">
        <v>93</v>
      </c>
      <c r="OZ3">
        <v>97</v>
      </c>
      <c r="PA3">
        <v>96</v>
      </c>
      <c r="PB3">
        <v>95</v>
      </c>
      <c r="PC3">
        <v>97</v>
      </c>
      <c r="PD3">
        <v>94</v>
      </c>
      <c r="PE3">
        <v>93</v>
      </c>
      <c r="PF3">
        <v>96</v>
      </c>
      <c r="PG3">
        <v>95</v>
      </c>
      <c r="PH3">
        <v>94</v>
      </c>
      <c r="PI3">
        <v>93</v>
      </c>
      <c r="PJ3">
        <v>89</v>
      </c>
      <c r="PK3">
        <v>98</v>
      </c>
      <c r="PL3">
        <v>95</v>
      </c>
      <c r="PM3">
        <v>93</v>
      </c>
      <c r="PN3">
        <v>92</v>
      </c>
      <c r="PO3">
        <v>95</v>
      </c>
      <c r="PP3">
        <v>97</v>
      </c>
      <c r="PQ3">
        <v>91</v>
      </c>
      <c r="PR3">
        <v>94</v>
      </c>
      <c r="PS3">
        <v>92</v>
      </c>
      <c r="PT3">
        <v>96</v>
      </c>
      <c r="PU3">
        <v>93</v>
      </c>
      <c r="PV3">
        <v>91</v>
      </c>
      <c r="PW3">
        <v>98</v>
      </c>
      <c r="PX3">
        <v>96</v>
      </c>
      <c r="PY3">
        <v>94</v>
      </c>
      <c r="PZ3">
        <v>95</v>
      </c>
      <c r="QA3">
        <v>97</v>
      </c>
      <c r="QB3">
        <v>96</v>
      </c>
      <c r="QC3">
        <v>93</v>
      </c>
      <c r="QD3">
        <v>95</v>
      </c>
      <c r="QE3">
        <v>97</v>
      </c>
      <c r="QF3">
        <v>96</v>
      </c>
      <c r="QG3">
        <v>95</v>
      </c>
      <c r="QH3">
        <v>94</v>
      </c>
      <c r="QI3">
        <v>97</v>
      </c>
      <c r="QJ3">
        <v>95</v>
      </c>
      <c r="QK3">
        <v>96</v>
      </c>
      <c r="QL3">
        <v>94</v>
      </c>
      <c r="QM3">
        <v>95</v>
      </c>
      <c r="QN3">
        <v>95</v>
      </c>
      <c r="QO3">
        <v>94</v>
      </c>
      <c r="QP3">
        <v>94</v>
      </c>
      <c r="QQ3">
        <v>97</v>
      </c>
      <c r="QR3">
        <v>92</v>
      </c>
      <c r="QS3">
        <v>95</v>
      </c>
      <c r="QT3">
        <v>92</v>
      </c>
      <c r="QU3">
        <v>94</v>
      </c>
      <c r="QV3">
        <v>96</v>
      </c>
      <c r="QW3">
        <v>99</v>
      </c>
      <c r="QX3">
        <v>99</v>
      </c>
      <c r="QY3">
        <v>98</v>
      </c>
      <c r="QZ3">
        <v>100</v>
      </c>
      <c r="RA3">
        <v>99</v>
      </c>
      <c r="RB3">
        <v>100</v>
      </c>
      <c r="RC3">
        <v>97</v>
      </c>
      <c r="RD3">
        <v>99</v>
      </c>
      <c r="RE3">
        <v>98</v>
      </c>
      <c r="RF3">
        <v>100</v>
      </c>
      <c r="RG3">
        <v>99</v>
      </c>
      <c r="RH3">
        <v>100</v>
      </c>
      <c r="RI3">
        <v>100</v>
      </c>
      <c r="RJ3">
        <v>99</v>
      </c>
      <c r="RK3">
        <v>100</v>
      </c>
      <c r="RL3">
        <v>99</v>
      </c>
      <c r="RM3">
        <v>100</v>
      </c>
      <c r="RN3">
        <v>99</v>
      </c>
      <c r="RO3">
        <v>100</v>
      </c>
      <c r="RP3">
        <v>99</v>
      </c>
      <c r="RQ3">
        <v>97</v>
      </c>
      <c r="RR3">
        <v>100</v>
      </c>
      <c r="RS3">
        <v>99</v>
      </c>
      <c r="RT3">
        <v>100</v>
      </c>
      <c r="RU3">
        <v>98</v>
      </c>
      <c r="RV3">
        <v>100</v>
      </c>
      <c r="RW3">
        <v>100</v>
      </c>
      <c r="RX3">
        <v>99</v>
      </c>
      <c r="RY3">
        <v>97</v>
      </c>
      <c r="RZ3">
        <v>99</v>
      </c>
      <c r="SA3">
        <v>99</v>
      </c>
      <c r="SB3">
        <v>98</v>
      </c>
      <c r="SC3">
        <v>97</v>
      </c>
      <c r="SD3">
        <v>95</v>
      </c>
      <c r="SE3">
        <v>100</v>
      </c>
      <c r="SF3">
        <v>98</v>
      </c>
      <c r="SG3">
        <v>100</v>
      </c>
      <c r="SH3">
        <v>98</v>
      </c>
      <c r="SI3">
        <v>100</v>
      </c>
      <c r="SJ3">
        <v>97</v>
      </c>
      <c r="SK3">
        <v>98</v>
      </c>
      <c r="SL3">
        <v>99</v>
      </c>
      <c r="SM3">
        <v>99</v>
      </c>
      <c r="SN3">
        <v>99</v>
      </c>
      <c r="SO3">
        <v>100</v>
      </c>
      <c r="SP3">
        <v>98</v>
      </c>
      <c r="SQ3">
        <v>98</v>
      </c>
      <c r="SR3">
        <v>99</v>
      </c>
      <c r="SS3">
        <v>100</v>
      </c>
      <c r="ST3">
        <v>98</v>
      </c>
      <c r="SU3">
        <v>98</v>
      </c>
      <c r="SV3">
        <v>97</v>
      </c>
      <c r="SW3">
        <v>97</v>
      </c>
      <c r="SX3">
        <v>95</v>
      </c>
      <c r="SY3">
        <v>100</v>
      </c>
      <c r="SZ3">
        <v>99</v>
      </c>
      <c r="TA3">
        <v>97</v>
      </c>
      <c r="TB3">
        <v>98</v>
      </c>
      <c r="TC3">
        <v>97</v>
      </c>
      <c r="TD3">
        <v>99</v>
      </c>
      <c r="TE3">
        <v>100</v>
      </c>
      <c r="TF3">
        <v>99</v>
      </c>
      <c r="TG3">
        <v>97</v>
      </c>
      <c r="TH3">
        <v>99</v>
      </c>
      <c r="TI3">
        <v>100</v>
      </c>
      <c r="TJ3">
        <v>99</v>
      </c>
      <c r="TK3">
        <v>100</v>
      </c>
      <c r="TL3">
        <v>96</v>
      </c>
      <c r="TM3">
        <v>98</v>
      </c>
      <c r="TN3">
        <v>98</v>
      </c>
      <c r="TO3">
        <v>100</v>
      </c>
      <c r="TP3">
        <v>99</v>
      </c>
      <c r="TQ3">
        <v>98</v>
      </c>
      <c r="TR3">
        <v>97</v>
      </c>
      <c r="TS3">
        <v>99</v>
      </c>
      <c r="TT3">
        <v>97</v>
      </c>
      <c r="TU3">
        <v>100</v>
      </c>
      <c r="TV3">
        <v>99</v>
      </c>
      <c r="TW3">
        <v>98</v>
      </c>
      <c r="TX3">
        <v>97</v>
      </c>
      <c r="TY3">
        <v>99</v>
      </c>
      <c r="TZ3">
        <v>99</v>
      </c>
      <c r="UA3">
        <v>99</v>
      </c>
      <c r="UB3">
        <v>100</v>
      </c>
      <c r="UC3">
        <v>99</v>
      </c>
      <c r="UD3">
        <v>99</v>
      </c>
      <c r="UE3">
        <v>99</v>
      </c>
      <c r="UF3">
        <v>99</v>
      </c>
      <c r="UG3">
        <v>100</v>
      </c>
      <c r="UH3">
        <v>99</v>
      </c>
      <c r="UI3">
        <v>100</v>
      </c>
      <c r="UJ3">
        <v>98</v>
      </c>
      <c r="UK3">
        <v>99</v>
      </c>
      <c r="UL3">
        <v>98</v>
      </c>
      <c r="UM3">
        <v>98</v>
      </c>
      <c r="UN3">
        <v>99</v>
      </c>
      <c r="UO3">
        <v>99</v>
      </c>
      <c r="UP3">
        <v>99</v>
      </c>
      <c r="UQ3">
        <v>98</v>
      </c>
      <c r="UR3">
        <v>100</v>
      </c>
      <c r="US3">
        <v>99</v>
      </c>
      <c r="UT3">
        <v>99</v>
      </c>
      <c r="UU3">
        <v>99</v>
      </c>
      <c r="UV3">
        <v>99</v>
      </c>
      <c r="UW3">
        <v>99</v>
      </c>
      <c r="UX3">
        <v>100</v>
      </c>
      <c r="UY3">
        <v>100</v>
      </c>
      <c r="UZ3">
        <v>99</v>
      </c>
      <c r="VA3">
        <v>100</v>
      </c>
      <c r="VB3">
        <v>100</v>
      </c>
      <c r="VC3">
        <v>99</v>
      </c>
      <c r="VD3">
        <v>100</v>
      </c>
      <c r="VE3">
        <v>100</v>
      </c>
      <c r="VF3">
        <v>100</v>
      </c>
      <c r="VG3">
        <v>100</v>
      </c>
      <c r="VH3">
        <v>99</v>
      </c>
      <c r="VI3">
        <v>100</v>
      </c>
      <c r="VJ3">
        <v>99</v>
      </c>
      <c r="VK3">
        <v>100</v>
      </c>
      <c r="VL3">
        <v>98</v>
      </c>
      <c r="VM3">
        <v>99</v>
      </c>
      <c r="VN3">
        <v>100</v>
      </c>
      <c r="VO3">
        <v>100</v>
      </c>
      <c r="VP3">
        <v>98</v>
      </c>
      <c r="VQ3">
        <v>100</v>
      </c>
      <c r="VR3">
        <v>98</v>
      </c>
      <c r="VS3">
        <v>100</v>
      </c>
      <c r="VT3">
        <v>100</v>
      </c>
      <c r="VU3">
        <v>97</v>
      </c>
      <c r="VV3">
        <v>98</v>
      </c>
      <c r="VW3">
        <v>98</v>
      </c>
      <c r="VX3">
        <v>100</v>
      </c>
      <c r="VY3">
        <v>100</v>
      </c>
      <c r="VZ3">
        <v>99</v>
      </c>
      <c r="WA3">
        <v>98</v>
      </c>
      <c r="WB3">
        <v>99</v>
      </c>
      <c r="WC3">
        <v>99</v>
      </c>
      <c r="WD3">
        <v>99</v>
      </c>
      <c r="WE3">
        <v>100</v>
      </c>
      <c r="WF3">
        <v>100</v>
      </c>
      <c r="WG3">
        <v>100</v>
      </c>
      <c r="WH3">
        <v>100</v>
      </c>
      <c r="WI3">
        <v>99</v>
      </c>
      <c r="WJ3">
        <v>99</v>
      </c>
      <c r="WK3">
        <v>100</v>
      </c>
      <c r="WL3">
        <v>99</v>
      </c>
      <c r="WM3">
        <v>100</v>
      </c>
      <c r="WN3">
        <v>100</v>
      </c>
      <c r="WO3">
        <v>100</v>
      </c>
      <c r="WP3">
        <v>99</v>
      </c>
      <c r="WQ3">
        <v>100</v>
      </c>
      <c r="WR3">
        <v>98</v>
      </c>
      <c r="WS3">
        <v>100</v>
      </c>
      <c r="WT3">
        <v>99</v>
      </c>
      <c r="WU3">
        <v>100</v>
      </c>
      <c r="WV3">
        <v>100</v>
      </c>
      <c r="WW3">
        <v>100</v>
      </c>
      <c r="WX3">
        <v>99</v>
      </c>
      <c r="WY3">
        <v>100</v>
      </c>
      <c r="WZ3">
        <v>99</v>
      </c>
      <c r="XA3">
        <v>99</v>
      </c>
      <c r="XB3">
        <v>100</v>
      </c>
      <c r="XC3">
        <v>99</v>
      </c>
      <c r="XD3">
        <v>100</v>
      </c>
      <c r="XE3">
        <v>100</v>
      </c>
      <c r="XF3">
        <v>100</v>
      </c>
      <c r="XG3">
        <v>100</v>
      </c>
      <c r="XH3">
        <v>98</v>
      </c>
      <c r="XI3">
        <v>98</v>
      </c>
      <c r="XJ3">
        <v>97</v>
      </c>
      <c r="XK3">
        <v>100</v>
      </c>
      <c r="XL3">
        <v>99</v>
      </c>
      <c r="XM3">
        <v>99</v>
      </c>
      <c r="XN3">
        <v>99</v>
      </c>
      <c r="XO3">
        <v>99</v>
      </c>
      <c r="XP3">
        <v>99</v>
      </c>
      <c r="XQ3">
        <v>99</v>
      </c>
      <c r="XR3">
        <v>100</v>
      </c>
      <c r="XS3">
        <v>97</v>
      </c>
      <c r="XT3">
        <v>96</v>
      </c>
      <c r="XU3">
        <v>99</v>
      </c>
      <c r="XV3">
        <v>99</v>
      </c>
      <c r="XW3">
        <v>99</v>
      </c>
      <c r="XX3">
        <v>100</v>
      </c>
      <c r="XY3">
        <v>100</v>
      </c>
      <c r="XZ3">
        <v>99</v>
      </c>
      <c r="YA3">
        <v>95</v>
      </c>
      <c r="YB3">
        <v>95</v>
      </c>
      <c r="YC3">
        <v>99</v>
      </c>
      <c r="YD3">
        <v>100</v>
      </c>
      <c r="YE3">
        <v>99</v>
      </c>
      <c r="YF3">
        <v>100</v>
      </c>
      <c r="YG3">
        <v>100</v>
      </c>
      <c r="YH3">
        <v>98</v>
      </c>
      <c r="YI3">
        <v>99</v>
      </c>
      <c r="YJ3">
        <v>99</v>
      </c>
      <c r="YK3">
        <v>100</v>
      </c>
      <c r="YL3">
        <v>98</v>
      </c>
      <c r="YM3">
        <v>98</v>
      </c>
      <c r="YN3">
        <v>100</v>
      </c>
      <c r="YO3">
        <v>99</v>
      </c>
      <c r="YP3">
        <v>100</v>
      </c>
      <c r="YQ3">
        <v>99</v>
      </c>
      <c r="YR3">
        <v>100</v>
      </c>
      <c r="YS3">
        <v>98</v>
      </c>
      <c r="YT3">
        <v>99</v>
      </c>
      <c r="YU3">
        <v>99</v>
      </c>
      <c r="YV3">
        <v>100</v>
      </c>
      <c r="YW3">
        <v>99</v>
      </c>
      <c r="YX3">
        <v>98</v>
      </c>
      <c r="YY3">
        <v>100</v>
      </c>
      <c r="YZ3">
        <v>96</v>
      </c>
      <c r="ZA3">
        <v>99</v>
      </c>
      <c r="ZB3">
        <v>98</v>
      </c>
      <c r="ZC3">
        <v>99</v>
      </c>
      <c r="ZD3">
        <v>100</v>
      </c>
      <c r="ZE3">
        <v>100</v>
      </c>
      <c r="ZF3">
        <v>99</v>
      </c>
      <c r="ZG3">
        <v>98</v>
      </c>
      <c r="ZH3">
        <v>98</v>
      </c>
      <c r="ZI3">
        <v>99</v>
      </c>
      <c r="ZJ3">
        <v>99</v>
      </c>
      <c r="ZK3">
        <v>97</v>
      </c>
      <c r="ZL3">
        <v>97</v>
      </c>
      <c r="ZM3">
        <v>96</v>
      </c>
      <c r="ZN3">
        <v>100</v>
      </c>
      <c r="ZO3">
        <v>98</v>
      </c>
      <c r="ZP3">
        <v>98</v>
      </c>
      <c r="ZQ3">
        <v>100</v>
      </c>
      <c r="ZR3">
        <v>99</v>
      </c>
      <c r="ZS3">
        <v>99</v>
      </c>
      <c r="ZT3">
        <v>99</v>
      </c>
      <c r="ZU3">
        <v>96</v>
      </c>
      <c r="ZV3">
        <v>100</v>
      </c>
      <c r="ZW3">
        <v>100</v>
      </c>
      <c r="ZX3">
        <v>99</v>
      </c>
      <c r="ZY3">
        <v>99</v>
      </c>
      <c r="ZZ3">
        <v>99</v>
      </c>
      <c r="AAA3">
        <v>96</v>
      </c>
      <c r="AAB3">
        <v>97</v>
      </c>
      <c r="AAC3">
        <v>97</v>
      </c>
      <c r="AAD3">
        <v>98</v>
      </c>
      <c r="AAE3">
        <v>100</v>
      </c>
      <c r="AAF3">
        <v>100</v>
      </c>
      <c r="AAG3">
        <v>100</v>
      </c>
      <c r="AAH3">
        <v>99</v>
      </c>
      <c r="AAI3">
        <v>99</v>
      </c>
      <c r="AAJ3">
        <v>99</v>
      </c>
      <c r="AAK3">
        <v>97</v>
      </c>
      <c r="AAL3">
        <v>99</v>
      </c>
      <c r="AAM3">
        <v>99</v>
      </c>
      <c r="AAN3">
        <v>99</v>
      </c>
      <c r="AAO3">
        <v>99</v>
      </c>
      <c r="AAP3">
        <v>100</v>
      </c>
      <c r="AAQ3">
        <v>98</v>
      </c>
      <c r="AAR3">
        <v>99</v>
      </c>
      <c r="AAS3">
        <v>100</v>
      </c>
      <c r="AAT3">
        <v>99</v>
      </c>
      <c r="AAU3">
        <v>98</v>
      </c>
      <c r="AAV3">
        <v>100</v>
      </c>
      <c r="AAW3">
        <v>98</v>
      </c>
      <c r="AAX3">
        <v>100</v>
      </c>
      <c r="AAY3">
        <v>99</v>
      </c>
      <c r="AAZ3">
        <v>98</v>
      </c>
      <c r="ABA3">
        <v>99</v>
      </c>
      <c r="ABB3">
        <v>97</v>
      </c>
      <c r="ABC3">
        <v>100</v>
      </c>
      <c r="ABD3">
        <v>100</v>
      </c>
      <c r="ABE3">
        <v>98</v>
      </c>
      <c r="ABF3">
        <v>100</v>
      </c>
      <c r="ABG3">
        <v>98</v>
      </c>
      <c r="ABH3">
        <v>99</v>
      </c>
      <c r="ABI3">
        <v>100</v>
      </c>
      <c r="ABJ3">
        <v>100</v>
      </c>
      <c r="ABK3">
        <v>100</v>
      </c>
      <c r="ABL3">
        <v>99</v>
      </c>
      <c r="ABM3">
        <v>97</v>
      </c>
      <c r="ABN3">
        <v>98</v>
      </c>
      <c r="ABO3">
        <v>99</v>
      </c>
      <c r="ABP3">
        <v>100</v>
      </c>
      <c r="ABQ3">
        <v>97</v>
      </c>
      <c r="ABR3">
        <v>100</v>
      </c>
      <c r="ABS3">
        <v>99</v>
      </c>
      <c r="ABT3">
        <v>98</v>
      </c>
      <c r="ABU3">
        <v>99</v>
      </c>
      <c r="ABV3">
        <v>100</v>
      </c>
      <c r="ABW3">
        <v>100</v>
      </c>
      <c r="ABX3">
        <v>100</v>
      </c>
      <c r="ABY3">
        <v>99</v>
      </c>
      <c r="ABZ3">
        <v>100</v>
      </c>
      <c r="ACA3">
        <v>100</v>
      </c>
      <c r="ACB3">
        <v>98</v>
      </c>
      <c r="ACC3">
        <v>100</v>
      </c>
      <c r="ACD3">
        <v>99</v>
      </c>
      <c r="ACE3">
        <v>99</v>
      </c>
      <c r="ACF3">
        <v>100</v>
      </c>
      <c r="ACG3">
        <v>99</v>
      </c>
      <c r="ACH3">
        <v>100</v>
      </c>
      <c r="ACI3">
        <v>99</v>
      </c>
      <c r="ACJ3">
        <v>98</v>
      </c>
      <c r="ACK3">
        <v>100</v>
      </c>
      <c r="ACL3">
        <v>100</v>
      </c>
      <c r="ACM3">
        <v>99</v>
      </c>
      <c r="ACN3">
        <v>100</v>
      </c>
      <c r="ACO3">
        <v>100</v>
      </c>
      <c r="ACP3">
        <v>99</v>
      </c>
      <c r="ACQ3">
        <v>100</v>
      </c>
      <c r="ACR3">
        <v>100</v>
      </c>
      <c r="ACS3">
        <v>100</v>
      </c>
      <c r="ACT3">
        <v>100</v>
      </c>
      <c r="ACU3">
        <v>98</v>
      </c>
      <c r="ACV3">
        <v>98</v>
      </c>
      <c r="ACW3">
        <v>98</v>
      </c>
      <c r="ACX3">
        <v>99</v>
      </c>
      <c r="ACY3">
        <v>98</v>
      </c>
      <c r="ACZ3">
        <v>97</v>
      </c>
      <c r="ADA3">
        <v>100</v>
      </c>
      <c r="ADB3">
        <v>100</v>
      </c>
      <c r="ADC3">
        <v>98</v>
      </c>
      <c r="ADD3">
        <v>99</v>
      </c>
      <c r="ADE3">
        <v>99</v>
      </c>
      <c r="ADF3">
        <v>97</v>
      </c>
      <c r="ADG3">
        <v>100</v>
      </c>
      <c r="ADH3">
        <v>99</v>
      </c>
      <c r="ADI3">
        <v>99</v>
      </c>
      <c r="ADJ3">
        <v>98</v>
      </c>
      <c r="ADK3">
        <v>98</v>
      </c>
      <c r="ADL3">
        <v>99</v>
      </c>
      <c r="ADM3">
        <v>97</v>
      </c>
      <c r="ADN3">
        <v>100</v>
      </c>
      <c r="ADO3">
        <v>100</v>
      </c>
      <c r="ADP3">
        <v>100</v>
      </c>
      <c r="ADQ3">
        <v>99</v>
      </c>
      <c r="ADR3">
        <v>99</v>
      </c>
      <c r="ADS3">
        <v>98</v>
      </c>
      <c r="ADT3">
        <v>100</v>
      </c>
      <c r="ADU3">
        <v>100</v>
      </c>
    </row>
    <row r="4" spans="1:801" x14ac:dyDescent="0.15">
      <c r="A4" s="1"/>
      <c r="B4">
        <v>854</v>
      </c>
      <c r="C4">
        <v>792</v>
      </c>
      <c r="D4">
        <v>779</v>
      </c>
      <c r="E4">
        <v>791</v>
      </c>
      <c r="F4">
        <v>818</v>
      </c>
      <c r="G4">
        <v>815</v>
      </c>
      <c r="H4">
        <v>791</v>
      </c>
      <c r="I4">
        <v>826</v>
      </c>
      <c r="J4">
        <v>797</v>
      </c>
      <c r="K4">
        <v>824</v>
      </c>
      <c r="L4">
        <v>861</v>
      </c>
      <c r="M4">
        <v>804</v>
      </c>
      <c r="N4">
        <v>826</v>
      </c>
      <c r="O4">
        <v>768</v>
      </c>
      <c r="P4">
        <v>794</v>
      </c>
      <c r="Q4">
        <v>791</v>
      </c>
      <c r="R4">
        <v>874</v>
      </c>
      <c r="S4">
        <v>743</v>
      </c>
      <c r="T4">
        <v>776</v>
      </c>
      <c r="U4">
        <v>856</v>
      </c>
      <c r="V4">
        <v>750</v>
      </c>
      <c r="W4">
        <v>795</v>
      </c>
      <c r="X4">
        <v>802</v>
      </c>
      <c r="Y4">
        <v>807</v>
      </c>
      <c r="Z4">
        <v>800</v>
      </c>
      <c r="AA4">
        <v>835</v>
      </c>
      <c r="AB4">
        <v>819</v>
      </c>
      <c r="AC4">
        <v>810</v>
      </c>
      <c r="AD4">
        <v>874</v>
      </c>
      <c r="AE4">
        <v>774</v>
      </c>
      <c r="AF4">
        <v>819</v>
      </c>
      <c r="AG4">
        <v>718</v>
      </c>
      <c r="AH4">
        <v>845</v>
      </c>
      <c r="AI4">
        <v>827</v>
      </c>
      <c r="AJ4">
        <v>793</v>
      </c>
      <c r="AK4">
        <v>861</v>
      </c>
      <c r="AL4">
        <v>833</v>
      </c>
      <c r="AM4">
        <v>813</v>
      </c>
      <c r="AN4">
        <v>886</v>
      </c>
      <c r="AO4">
        <v>811</v>
      </c>
      <c r="AP4">
        <v>880</v>
      </c>
      <c r="AQ4">
        <v>839</v>
      </c>
      <c r="AR4">
        <v>923</v>
      </c>
      <c r="AS4">
        <v>902</v>
      </c>
      <c r="AT4">
        <v>883</v>
      </c>
      <c r="AU4">
        <v>863</v>
      </c>
      <c r="AV4">
        <v>869</v>
      </c>
      <c r="AW4">
        <v>835</v>
      </c>
      <c r="AX4">
        <v>863</v>
      </c>
      <c r="AY4">
        <v>845</v>
      </c>
      <c r="AZ4">
        <v>810</v>
      </c>
      <c r="BA4">
        <v>810</v>
      </c>
      <c r="BB4">
        <v>832</v>
      </c>
      <c r="BC4">
        <v>752</v>
      </c>
      <c r="BD4">
        <v>799</v>
      </c>
      <c r="BE4">
        <v>840</v>
      </c>
      <c r="BF4">
        <v>850</v>
      </c>
      <c r="BG4">
        <v>902</v>
      </c>
      <c r="BH4">
        <v>845</v>
      </c>
      <c r="BI4">
        <v>795</v>
      </c>
      <c r="BJ4">
        <v>764</v>
      </c>
      <c r="BK4">
        <v>760</v>
      </c>
      <c r="BL4">
        <v>846</v>
      </c>
      <c r="BM4">
        <v>843</v>
      </c>
      <c r="BN4">
        <v>835</v>
      </c>
      <c r="BO4">
        <v>832</v>
      </c>
      <c r="BP4">
        <v>836</v>
      </c>
      <c r="BQ4">
        <v>832</v>
      </c>
      <c r="BR4">
        <v>799</v>
      </c>
      <c r="BS4">
        <v>772</v>
      </c>
      <c r="BT4">
        <v>790</v>
      </c>
      <c r="BU4">
        <v>828</v>
      </c>
      <c r="BV4">
        <v>762</v>
      </c>
      <c r="BW4">
        <v>785</v>
      </c>
      <c r="BX4">
        <v>738</v>
      </c>
      <c r="BY4">
        <v>827</v>
      </c>
      <c r="BZ4">
        <v>754</v>
      </c>
      <c r="CA4">
        <v>760</v>
      </c>
      <c r="CB4">
        <v>765</v>
      </c>
      <c r="CC4">
        <v>819</v>
      </c>
      <c r="CD4">
        <v>859</v>
      </c>
      <c r="CE4">
        <v>739</v>
      </c>
      <c r="CF4">
        <v>832</v>
      </c>
      <c r="CG4">
        <v>833</v>
      </c>
      <c r="CH4">
        <v>889</v>
      </c>
      <c r="CI4">
        <v>893</v>
      </c>
      <c r="CJ4">
        <v>823</v>
      </c>
      <c r="CK4">
        <v>789</v>
      </c>
      <c r="CL4">
        <v>820</v>
      </c>
      <c r="CM4">
        <v>819</v>
      </c>
      <c r="CN4">
        <v>724</v>
      </c>
      <c r="CO4">
        <v>803</v>
      </c>
      <c r="CP4">
        <v>801</v>
      </c>
      <c r="CQ4">
        <v>898</v>
      </c>
      <c r="CR4">
        <v>840</v>
      </c>
      <c r="CS4">
        <v>780</v>
      </c>
      <c r="CT4">
        <v>847</v>
      </c>
      <c r="CU4">
        <v>812</v>
      </c>
      <c r="CV4">
        <v>801</v>
      </c>
      <c r="CW4">
        <v>777</v>
      </c>
      <c r="CX4">
        <v>874</v>
      </c>
      <c r="CY4">
        <v>788</v>
      </c>
      <c r="CZ4">
        <v>809</v>
      </c>
      <c r="DA4">
        <v>807</v>
      </c>
      <c r="DB4">
        <v>813</v>
      </c>
      <c r="DC4">
        <v>814</v>
      </c>
      <c r="DD4">
        <v>879</v>
      </c>
      <c r="DE4">
        <v>903</v>
      </c>
      <c r="DF4">
        <v>914</v>
      </c>
      <c r="DG4">
        <v>890</v>
      </c>
      <c r="DH4">
        <v>829</v>
      </c>
      <c r="DI4">
        <v>794</v>
      </c>
      <c r="DJ4">
        <v>909</v>
      </c>
      <c r="DK4">
        <v>789</v>
      </c>
      <c r="DL4">
        <v>811</v>
      </c>
      <c r="DM4">
        <v>839</v>
      </c>
      <c r="DN4">
        <v>908</v>
      </c>
      <c r="DO4">
        <v>713</v>
      </c>
      <c r="DP4">
        <v>837</v>
      </c>
      <c r="DQ4">
        <v>899</v>
      </c>
      <c r="DR4">
        <v>836</v>
      </c>
      <c r="DS4">
        <v>872</v>
      </c>
      <c r="DT4">
        <v>826</v>
      </c>
      <c r="DU4">
        <v>877</v>
      </c>
      <c r="DV4">
        <v>828</v>
      </c>
      <c r="DW4">
        <v>830</v>
      </c>
      <c r="DX4">
        <v>852</v>
      </c>
      <c r="DY4">
        <v>756</v>
      </c>
      <c r="DZ4">
        <v>845</v>
      </c>
      <c r="EA4">
        <v>865</v>
      </c>
      <c r="EB4">
        <v>918</v>
      </c>
      <c r="EC4">
        <v>800</v>
      </c>
      <c r="ED4">
        <v>813</v>
      </c>
      <c r="EE4">
        <v>798</v>
      </c>
      <c r="EF4">
        <v>891</v>
      </c>
      <c r="EG4">
        <v>820</v>
      </c>
      <c r="EH4">
        <v>836</v>
      </c>
      <c r="EI4">
        <v>902</v>
      </c>
      <c r="EJ4">
        <v>835</v>
      </c>
      <c r="EK4">
        <v>763</v>
      </c>
      <c r="EL4">
        <v>811</v>
      </c>
      <c r="EM4">
        <v>868</v>
      </c>
      <c r="EN4">
        <v>830</v>
      </c>
      <c r="EO4">
        <v>860</v>
      </c>
      <c r="EP4">
        <v>730</v>
      </c>
      <c r="EQ4">
        <v>805</v>
      </c>
      <c r="ER4">
        <v>772</v>
      </c>
      <c r="ES4">
        <v>848</v>
      </c>
      <c r="ET4">
        <v>822</v>
      </c>
      <c r="EU4">
        <v>818</v>
      </c>
      <c r="EV4">
        <v>810</v>
      </c>
      <c r="EW4">
        <v>813</v>
      </c>
      <c r="EX4">
        <v>855</v>
      </c>
      <c r="EY4">
        <v>822</v>
      </c>
      <c r="EZ4">
        <v>759</v>
      </c>
      <c r="FA4">
        <v>760</v>
      </c>
      <c r="FB4">
        <v>871</v>
      </c>
      <c r="FC4">
        <v>879</v>
      </c>
      <c r="FD4">
        <v>794</v>
      </c>
      <c r="FE4">
        <v>878</v>
      </c>
      <c r="FF4">
        <v>780</v>
      </c>
      <c r="FG4">
        <v>830</v>
      </c>
      <c r="FH4">
        <v>798</v>
      </c>
      <c r="FI4">
        <v>797</v>
      </c>
      <c r="FJ4">
        <v>837</v>
      </c>
      <c r="FK4">
        <v>791</v>
      </c>
      <c r="FL4">
        <v>754</v>
      </c>
      <c r="FM4">
        <v>725</v>
      </c>
      <c r="FN4">
        <v>758</v>
      </c>
      <c r="FO4">
        <v>787</v>
      </c>
      <c r="FP4">
        <v>753</v>
      </c>
      <c r="FQ4">
        <v>770</v>
      </c>
      <c r="FR4">
        <v>899</v>
      </c>
      <c r="FS4">
        <v>822</v>
      </c>
      <c r="FT4">
        <v>743</v>
      </c>
      <c r="FU4">
        <v>791</v>
      </c>
      <c r="FV4">
        <v>792</v>
      </c>
      <c r="FW4">
        <v>779</v>
      </c>
      <c r="FX4">
        <v>738</v>
      </c>
      <c r="FY4">
        <v>775</v>
      </c>
      <c r="FZ4">
        <v>755</v>
      </c>
      <c r="GA4">
        <v>804</v>
      </c>
      <c r="GB4">
        <v>822</v>
      </c>
      <c r="GC4">
        <v>877</v>
      </c>
      <c r="GD4">
        <v>827</v>
      </c>
      <c r="GE4">
        <v>848</v>
      </c>
      <c r="GF4">
        <v>812</v>
      </c>
      <c r="GG4">
        <v>757</v>
      </c>
      <c r="GH4">
        <v>692</v>
      </c>
      <c r="GI4">
        <v>834</v>
      </c>
      <c r="GJ4">
        <v>834</v>
      </c>
      <c r="GK4">
        <v>804</v>
      </c>
      <c r="GL4">
        <v>820</v>
      </c>
      <c r="GM4">
        <v>801</v>
      </c>
      <c r="GN4">
        <v>729</v>
      </c>
      <c r="GO4">
        <v>876</v>
      </c>
      <c r="GP4">
        <v>815</v>
      </c>
      <c r="GQ4">
        <v>739</v>
      </c>
      <c r="GR4">
        <v>789</v>
      </c>
      <c r="GS4">
        <v>746</v>
      </c>
      <c r="GT4">
        <v>758</v>
      </c>
      <c r="GU4">
        <v>772</v>
      </c>
      <c r="GV4">
        <v>824</v>
      </c>
      <c r="GW4">
        <v>769</v>
      </c>
      <c r="GX4">
        <v>745</v>
      </c>
      <c r="GY4">
        <v>771</v>
      </c>
      <c r="GZ4">
        <v>807</v>
      </c>
      <c r="HA4">
        <v>746</v>
      </c>
      <c r="HB4">
        <v>796</v>
      </c>
      <c r="HC4">
        <v>819</v>
      </c>
      <c r="HD4">
        <v>738</v>
      </c>
      <c r="HE4">
        <v>757</v>
      </c>
      <c r="HF4">
        <v>835</v>
      </c>
      <c r="HG4">
        <v>772</v>
      </c>
      <c r="HH4">
        <v>782</v>
      </c>
      <c r="HI4">
        <v>815</v>
      </c>
      <c r="HJ4">
        <v>813</v>
      </c>
      <c r="HK4">
        <v>760</v>
      </c>
      <c r="HL4">
        <v>802</v>
      </c>
      <c r="HM4">
        <v>791</v>
      </c>
      <c r="HN4">
        <v>800</v>
      </c>
      <c r="HO4">
        <v>863</v>
      </c>
      <c r="HP4">
        <v>747</v>
      </c>
      <c r="HQ4">
        <v>773</v>
      </c>
      <c r="HR4">
        <v>797</v>
      </c>
      <c r="HS4">
        <v>802</v>
      </c>
      <c r="HT4">
        <v>773</v>
      </c>
      <c r="HU4">
        <v>796</v>
      </c>
      <c r="HV4">
        <v>856</v>
      </c>
      <c r="HW4">
        <v>874</v>
      </c>
      <c r="HX4">
        <v>758</v>
      </c>
      <c r="HY4">
        <v>854</v>
      </c>
      <c r="HZ4">
        <v>794</v>
      </c>
      <c r="IA4">
        <v>750</v>
      </c>
      <c r="IB4">
        <v>771</v>
      </c>
      <c r="IC4">
        <v>781</v>
      </c>
      <c r="ID4">
        <v>710</v>
      </c>
      <c r="IE4">
        <v>840</v>
      </c>
      <c r="IF4">
        <v>797</v>
      </c>
      <c r="IG4">
        <v>776</v>
      </c>
      <c r="IH4">
        <v>786</v>
      </c>
      <c r="II4">
        <v>774</v>
      </c>
      <c r="IJ4">
        <v>710</v>
      </c>
      <c r="IK4">
        <v>791</v>
      </c>
      <c r="IL4">
        <v>825</v>
      </c>
      <c r="IM4">
        <v>779</v>
      </c>
      <c r="IN4">
        <v>840</v>
      </c>
      <c r="IO4">
        <v>821</v>
      </c>
      <c r="IP4">
        <v>700</v>
      </c>
      <c r="IQ4">
        <v>769</v>
      </c>
      <c r="IR4">
        <v>823</v>
      </c>
      <c r="IS4">
        <v>732</v>
      </c>
      <c r="IT4">
        <v>770</v>
      </c>
      <c r="IU4">
        <v>851</v>
      </c>
      <c r="IV4">
        <v>798</v>
      </c>
      <c r="IW4">
        <v>807</v>
      </c>
      <c r="IX4">
        <v>811</v>
      </c>
      <c r="IY4">
        <v>791</v>
      </c>
      <c r="IZ4">
        <v>823</v>
      </c>
      <c r="JA4">
        <v>735</v>
      </c>
      <c r="JB4">
        <v>823</v>
      </c>
      <c r="JC4">
        <v>883</v>
      </c>
      <c r="JD4">
        <v>788</v>
      </c>
      <c r="JE4">
        <v>811</v>
      </c>
      <c r="JF4">
        <v>755</v>
      </c>
      <c r="JG4">
        <v>841</v>
      </c>
      <c r="JH4">
        <v>707</v>
      </c>
      <c r="JI4">
        <v>862</v>
      </c>
      <c r="JJ4">
        <v>830</v>
      </c>
      <c r="JK4">
        <v>787</v>
      </c>
      <c r="JL4">
        <v>764</v>
      </c>
      <c r="JM4">
        <v>821</v>
      </c>
      <c r="JN4">
        <v>879</v>
      </c>
      <c r="JO4">
        <v>841</v>
      </c>
      <c r="JP4">
        <v>735</v>
      </c>
      <c r="JQ4">
        <v>865</v>
      </c>
      <c r="JR4">
        <v>884</v>
      </c>
      <c r="JS4">
        <v>825</v>
      </c>
      <c r="JT4">
        <v>845</v>
      </c>
      <c r="JU4">
        <v>835</v>
      </c>
      <c r="JV4">
        <v>889</v>
      </c>
      <c r="JW4">
        <v>807</v>
      </c>
      <c r="JX4">
        <v>848</v>
      </c>
      <c r="JY4">
        <v>821</v>
      </c>
      <c r="JZ4">
        <v>805</v>
      </c>
      <c r="KA4">
        <v>774</v>
      </c>
      <c r="KB4">
        <v>867</v>
      </c>
      <c r="KC4">
        <v>838</v>
      </c>
      <c r="KD4">
        <v>867</v>
      </c>
      <c r="KE4">
        <v>811</v>
      </c>
      <c r="KF4">
        <v>822</v>
      </c>
      <c r="KG4">
        <v>846</v>
      </c>
      <c r="KH4">
        <v>838</v>
      </c>
      <c r="KI4">
        <v>787</v>
      </c>
      <c r="KJ4">
        <v>811</v>
      </c>
      <c r="KK4">
        <v>821</v>
      </c>
      <c r="KL4">
        <v>823</v>
      </c>
      <c r="KM4">
        <v>828</v>
      </c>
      <c r="KN4">
        <v>861</v>
      </c>
      <c r="KO4">
        <v>826</v>
      </c>
      <c r="KP4">
        <v>818</v>
      </c>
      <c r="KQ4">
        <v>870</v>
      </c>
      <c r="KR4">
        <v>836</v>
      </c>
      <c r="KS4">
        <v>876</v>
      </c>
      <c r="KT4">
        <v>790</v>
      </c>
      <c r="KU4">
        <v>799</v>
      </c>
      <c r="KV4">
        <v>802</v>
      </c>
      <c r="KW4">
        <v>888</v>
      </c>
      <c r="KX4">
        <v>778</v>
      </c>
      <c r="KY4">
        <v>779</v>
      </c>
      <c r="KZ4">
        <v>835</v>
      </c>
      <c r="LA4">
        <v>891</v>
      </c>
      <c r="LB4">
        <v>757</v>
      </c>
      <c r="LC4">
        <v>872</v>
      </c>
      <c r="LD4">
        <v>817</v>
      </c>
      <c r="LE4">
        <v>842</v>
      </c>
      <c r="LF4">
        <v>774</v>
      </c>
      <c r="LG4">
        <v>795</v>
      </c>
      <c r="LH4">
        <v>843</v>
      </c>
      <c r="LI4">
        <v>928</v>
      </c>
      <c r="LJ4">
        <v>851</v>
      </c>
      <c r="LK4">
        <v>768</v>
      </c>
      <c r="LL4">
        <v>819</v>
      </c>
      <c r="LM4">
        <v>506</v>
      </c>
      <c r="LN4">
        <v>818</v>
      </c>
      <c r="LO4">
        <v>839</v>
      </c>
      <c r="LP4">
        <v>820</v>
      </c>
      <c r="LQ4">
        <v>790</v>
      </c>
      <c r="LR4">
        <v>878</v>
      </c>
      <c r="LS4">
        <v>827</v>
      </c>
      <c r="LT4">
        <v>916</v>
      </c>
      <c r="LU4">
        <v>787</v>
      </c>
      <c r="LV4">
        <v>821</v>
      </c>
      <c r="LW4">
        <v>868</v>
      </c>
      <c r="LX4">
        <v>821</v>
      </c>
      <c r="LY4">
        <v>878</v>
      </c>
      <c r="LZ4">
        <v>811</v>
      </c>
      <c r="MA4">
        <v>853</v>
      </c>
      <c r="MB4">
        <v>895</v>
      </c>
      <c r="MC4">
        <v>857</v>
      </c>
      <c r="MD4">
        <v>845</v>
      </c>
      <c r="ME4">
        <v>824</v>
      </c>
      <c r="MF4">
        <v>812</v>
      </c>
      <c r="MG4">
        <v>852</v>
      </c>
      <c r="MH4">
        <v>811</v>
      </c>
      <c r="MI4">
        <v>821</v>
      </c>
      <c r="MJ4">
        <v>816</v>
      </c>
      <c r="MK4">
        <v>791</v>
      </c>
      <c r="ML4">
        <v>861</v>
      </c>
      <c r="MM4">
        <v>842</v>
      </c>
      <c r="MN4">
        <v>823</v>
      </c>
      <c r="MO4">
        <v>800</v>
      </c>
      <c r="MP4">
        <v>847</v>
      </c>
      <c r="MQ4">
        <v>833</v>
      </c>
      <c r="MR4">
        <v>800</v>
      </c>
      <c r="MS4">
        <v>841</v>
      </c>
      <c r="MT4">
        <v>797</v>
      </c>
      <c r="MU4">
        <v>770</v>
      </c>
      <c r="MV4">
        <v>783</v>
      </c>
      <c r="MW4">
        <v>767</v>
      </c>
      <c r="MX4">
        <v>772</v>
      </c>
      <c r="MY4">
        <v>782</v>
      </c>
      <c r="MZ4">
        <v>753</v>
      </c>
      <c r="NA4">
        <v>662</v>
      </c>
      <c r="NB4">
        <v>710</v>
      </c>
      <c r="NC4">
        <v>779</v>
      </c>
      <c r="ND4">
        <v>820</v>
      </c>
      <c r="NE4">
        <v>850</v>
      </c>
      <c r="NF4">
        <v>758</v>
      </c>
      <c r="NG4">
        <v>787</v>
      </c>
      <c r="NH4">
        <v>816</v>
      </c>
      <c r="NI4">
        <v>793</v>
      </c>
      <c r="NJ4">
        <v>781</v>
      </c>
      <c r="NK4">
        <v>768</v>
      </c>
      <c r="NL4">
        <v>846</v>
      </c>
      <c r="NM4">
        <v>809</v>
      </c>
      <c r="NN4">
        <v>786</v>
      </c>
      <c r="NO4">
        <v>856</v>
      </c>
      <c r="NP4">
        <v>828</v>
      </c>
      <c r="NQ4">
        <v>780</v>
      </c>
      <c r="NR4">
        <v>760</v>
      </c>
      <c r="NS4">
        <v>789</v>
      </c>
      <c r="NT4">
        <v>846</v>
      </c>
      <c r="NU4">
        <v>851</v>
      </c>
      <c r="NV4">
        <v>836</v>
      </c>
      <c r="NW4">
        <v>852</v>
      </c>
      <c r="NX4">
        <v>799</v>
      </c>
      <c r="NY4">
        <v>753</v>
      </c>
      <c r="NZ4">
        <v>805</v>
      </c>
      <c r="OA4">
        <v>772</v>
      </c>
      <c r="OB4">
        <v>833</v>
      </c>
      <c r="OC4">
        <v>795</v>
      </c>
      <c r="OD4">
        <v>850</v>
      </c>
      <c r="OE4">
        <v>798</v>
      </c>
      <c r="OF4">
        <v>807</v>
      </c>
      <c r="OG4">
        <v>898</v>
      </c>
      <c r="OH4">
        <v>811</v>
      </c>
      <c r="OI4">
        <v>867</v>
      </c>
      <c r="OJ4">
        <v>847</v>
      </c>
      <c r="OK4">
        <v>831</v>
      </c>
      <c r="OL4">
        <v>778</v>
      </c>
      <c r="OM4">
        <v>770</v>
      </c>
      <c r="ON4">
        <v>790</v>
      </c>
      <c r="OO4">
        <v>876</v>
      </c>
      <c r="OP4">
        <v>844</v>
      </c>
      <c r="OQ4">
        <v>805</v>
      </c>
      <c r="OR4">
        <v>808</v>
      </c>
      <c r="OS4">
        <v>790</v>
      </c>
      <c r="OT4">
        <v>856</v>
      </c>
      <c r="OU4">
        <v>865</v>
      </c>
      <c r="OV4">
        <v>812</v>
      </c>
      <c r="OW4">
        <v>772</v>
      </c>
      <c r="OX4">
        <v>854</v>
      </c>
      <c r="OY4">
        <v>813</v>
      </c>
      <c r="OZ4">
        <v>805</v>
      </c>
      <c r="PA4">
        <v>899</v>
      </c>
      <c r="PB4">
        <v>868</v>
      </c>
      <c r="PC4">
        <v>881</v>
      </c>
      <c r="PD4">
        <v>793</v>
      </c>
      <c r="PE4">
        <v>766</v>
      </c>
      <c r="PF4">
        <v>829</v>
      </c>
      <c r="PG4">
        <v>804</v>
      </c>
      <c r="PH4">
        <v>768</v>
      </c>
      <c r="PI4">
        <v>779</v>
      </c>
      <c r="PJ4">
        <v>654</v>
      </c>
      <c r="PK4">
        <v>811</v>
      </c>
      <c r="PL4">
        <v>815</v>
      </c>
      <c r="PM4">
        <v>740</v>
      </c>
      <c r="PN4">
        <v>780</v>
      </c>
      <c r="PO4">
        <v>701</v>
      </c>
      <c r="PP4">
        <v>752</v>
      </c>
      <c r="PQ4">
        <v>779</v>
      </c>
      <c r="PR4">
        <v>791</v>
      </c>
      <c r="PS4">
        <v>736</v>
      </c>
      <c r="PT4">
        <v>770</v>
      </c>
      <c r="PU4">
        <v>803</v>
      </c>
      <c r="PV4">
        <v>813</v>
      </c>
      <c r="PW4">
        <v>820</v>
      </c>
      <c r="PX4">
        <v>842</v>
      </c>
      <c r="PY4">
        <v>800</v>
      </c>
      <c r="PZ4">
        <v>793</v>
      </c>
      <c r="QA4">
        <v>915</v>
      </c>
      <c r="QB4">
        <v>795</v>
      </c>
      <c r="QC4">
        <v>765</v>
      </c>
      <c r="QD4">
        <v>799</v>
      </c>
      <c r="QE4">
        <v>865</v>
      </c>
      <c r="QF4">
        <v>867</v>
      </c>
      <c r="QG4">
        <v>824</v>
      </c>
      <c r="QH4">
        <v>893</v>
      </c>
      <c r="QI4">
        <v>831</v>
      </c>
      <c r="QJ4">
        <v>805</v>
      </c>
      <c r="QK4">
        <v>880</v>
      </c>
      <c r="QL4">
        <v>771</v>
      </c>
      <c r="QM4">
        <v>827</v>
      </c>
      <c r="QN4">
        <v>871</v>
      </c>
      <c r="QO4">
        <v>843</v>
      </c>
      <c r="QP4">
        <v>828</v>
      </c>
      <c r="QQ4">
        <v>830</v>
      </c>
      <c r="QR4">
        <v>811</v>
      </c>
      <c r="QS4">
        <v>837</v>
      </c>
      <c r="QT4">
        <v>788</v>
      </c>
      <c r="QU4">
        <v>832</v>
      </c>
      <c r="QV4">
        <v>912</v>
      </c>
      <c r="QW4">
        <v>769</v>
      </c>
      <c r="QX4">
        <v>851</v>
      </c>
      <c r="QY4">
        <v>823</v>
      </c>
      <c r="QZ4">
        <v>849</v>
      </c>
      <c r="RA4">
        <v>808</v>
      </c>
      <c r="RB4">
        <v>786</v>
      </c>
      <c r="RC4">
        <v>802</v>
      </c>
      <c r="RD4">
        <v>793</v>
      </c>
      <c r="RE4">
        <v>852</v>
      </c>
      <c r="RF4">
        <v>809</v>
      </c>
      <c r="RG4">
        <v>805</v>
      </c>
      <c r="RH4">
        <v>809</v>
      </c>
      <c r="RI4">
        <v>806</v>
      </c>
      <c r="RJ4">
        <v>749</v>
      </c>
      <c r="RK4">
        <v>831</v>
      </c>
      <c r="RL4">
        <v>785</v>
      </c>
      <c r="RM4">
        <v>837</v>
      </c>
      <c r="RN4">
        <v>863</v>
      </c>
      <c r="RO4">
        <v>831</v>
      </c>
      <c r="RP4">
        <v>808</v>
      </c>
      <c r="RQ4">
        <v>800</v>
      </c>
      <c r="RR4">
        <v>890</v>
      </c>
      <c r="RS4">
        <v>877</v>
      </c>
      <c r="RT4">
        <v>832</v>
      </c>
      <c r="RU4">
        <v>798</v>
      </c>
      <c r="RV4">
        <v>869</v>
      </c>
      <c r="RW4">
        <v>871</v>
      </c>
      <c r="RX4">
        <v>788</v>
      </c>
      <c r="RY4">
        <v>778</v>
      </c>
      <c r="RZ4">
        <v>749</v>
      </c>
      <c r="SA4">
        <v>843</v>
      </c>
      <c r="SB4">
        <v>811</v>
      </c>
      <c r="SC4">
        <v>769</v>
      </c>
      <c r="SD4">
        <v>876</v>
      </c>
      <c r="SE4">
        <v>852</v>
      </c>
      <c r="SF4">
        <v>775</v>
      </c>
      <c r="SG4">
        <v>832</v>
      </c>
      <c r="SH4">
        <v>752</v>
      </c>
      <c r="SI4">
        <v>794</v>
      </c>
      <c r="SJ4">
        <v>753</v>
      </c>
      <c r="SK4">
        <v>798</v>
      </c>
      <c r="SL4">
        <v>674</v>
      </c>
      <c r="SM4">
        <v>735</v>
      </c>
      <c r="SN4">
        <v>758</v>
      </c>
      <c r="SO4">
        <v>752</v>
      </c>
      <c r="SP4">
        <v>774</v>
      </c>
      <c r="SQ4">
        <v>789</v>
      </c>
      <c r="SR4">
        <v>816</v>
      </c>
      <c r="SS4">
        <v>779</v>
      </c>
      <c r="ST4">
        <v>757</v>
      </c>
      <c r="SU4">
        <v>813</v>
      </c>
      <c r="SV4">
        <v>798</v>
      </c>
      <c r="SW4">
        <v>763</v>
      </c>
      <c r="SX4">
        <v>697</v>
      </c>
      <c r="SY4">
        <v>763</v>
      </c>
      <c r="SZ4">
        <v>777</v>
      </c>
      <c r="TA4">
        <v>824</v>
      </c>
      <c r="TB4">
        <v>834</v>
      </c>
      <c r="TC4">
        <v>776</v>
      </c>
      <c r="TD4">
        <v>763</v>
      </c>
      <c r="TE4">
        <v>772</v>
      </c>
      <c r="TF4">
        <v>812</v>
      </c>
      <c r="TG4">
        <v>788</v>
      </c>
      <c r="TH4">
        <v>826</v>
      </c>
      <c r="TI4">
        <v>898</v>
      </c>
      <c r="TJ4">
        <v>814</v>
      </c>
      <c r="TK4">
        <v>865</v>
      </c>
      <c r="TL4">
        <v>734</v>
      </c>
      <c r="TM4">
        <v>819</v>
      </c>
      <c r="TN4">
        <v>807</v>
      </c>
      <c r="TO4">
        <v>854</v>
      </c>
      <c r="TP4">
        <v>787</v>
      </c>
      <c r="TQ4">
        <v>820</v>
      </c>
      <c r="TR4">
        <v>786</v>
      </c>
      <c r="TS4">
        <v>773</v>
      </c>
      <c r="TT4">
        <v>801</v>
      </c>
      <c r="TU4">
        <v>815</v>
      </c>
      <c r="TV4">
        <v>873</v>
      </c>
      <c r="TW4">
        <v>870</v>
      </c>
      <c r="TX4">
        <v>832</v>
      </c>
      <c r="TY4">
        <v>824</v>
      </c>
      <c r="TZ4">
        <v>796</v>
      </c>
      <c r="UA4">
        <v>788</v>
      </c>
      <c r="UB4">
        <v>802</v>
      </c>
      <c r="UC4">
        <v>806</v>
      </c>
      <c r="UD4">
        <v>803</v>
      </c>
      <c r="UE4">
        <v>787</v>
      </c>
      <c r="UF4">
        <v>838</v>
      </c>
      <c r="UG4">
        <v>902</v>
      </c>
      <c r="UH4">
        <v>846</v>
      </c>
      <c r="UI4">
        <v>824</v>
      </c>
      <c r="UJ4">
        <v>842</v>
      </c>
      <c r="UK4">
        <v>848</v>
      </c>
      <c r="UL4">
        <v>833</v>
      </c>
      <c r="UM4">
        <v>823</v>
      </c>
      <c r="UN4">
        <v>809</v>
      </c>
      <c r="UO4">
        <v>810</v>
      </c>
      <c r="UP4">
        <v>833</v>
      </c>
      <c r="UQ4">
        <v>814</v>
      </c>
      <c r="UR4">
        <v>898</v>
      </c>
      <c r="US4">
        <v>884</v>
      </c>
      <c r="UT4">
        <v>849</v>
      </c>
      <c r="UU4">
        <v>831</v>
      </c>
      <c r="UV4">
        <v>725</v>
      </c>
      <c r="UW4">
        <v>781</v>
      </c>
      <c r="UX4">
        <v>797</v>
      </c>
      <c r="UY4">
        <v>734</v>
      </c>
      <c r="UZ4">
        <v>790</v>
      </c>
      <c r="VA4">
        <v>813</v>
      </c>
      <c r="VB4">
        <v>874</v>
      </c>
      <c r="VC4">
        <v>789</v>
      </c>
      <c r="VD4">
        <v>823</v>
      </c>
      <c r="VE4">
        <v>896</v>
      </c>
      <c r="VF4">
        <v>808</v>
      </c>
      <c r="VG4">
        <v>850</v>
      </c>
      <c r="VH4">
        <v>793</v>
      </c>
      <c r="VI4">
        <v>846</v>
      </c>
      <c r="VJ4">
        <v>818</v>
      </c>
      <c r="VK4">
        <v>846</v>
      </c>
      <c r="VL4">
        <v>797</v>
      </c>
      <c r="VM4">
        <v>796</v>
      </c>
      <c r="VN4">
        <v>858</v>
      </c>
      <c r="VO4">
        <v>870</v>
      </c>
      <c r="VP4">
        <v>776</v>
      </c>
      <c r="VQ4">
        <v>806</v>
      </c>
      <c r="VR4">
        <v>790</v>
      </c>
      <c r="VS4">
        <v>860</v>
      </c>
      <c r="VT4">
        <v>846</v>
      </c>
      <c r="VU4">
        <v>758</v>
      </c>
      <c r="VV4">
        <v>847</v>
      </c>
      <c r="VW4">
        <v>778</v>
      </c>
      <c r="VX4">
        <v>810</v>
      </c>
      <c r="VY4">
        <v>775</v>
      </c>
      <c r="VZ4">
        <v>849</v>
      </c>
      <c r="WA4">
        <v>810</v>
      </c>
      <c r="WB4">
        <v>845</v>
      </c>
      <c r="WC4">
        <v>771</v>
      </c>
      <c r="WD4">
        <v>833</v>
      </c>
      <c r="WE4">
        <v>859</v>
      </c>
      <c r="WF4">
        <v>817</v>
      </c>
      <c r="WG4">
        <v>856</v>
      </c>
      <c r="WH4">
        <v>803</v>
      </c>
      <c r="WI4">
        <v>860</v>
      </c>
      <c r="WJ4">
        <v>788</v>
      </c>
      <c r="WK4">
        <v>841</v>
      </c>
      <c r="WL4">
        <v>881</v>
      </c>
      <c r="WM4">
        <v>764</v>
      </c>
      <c r="WN4">
        <v>807</v>
      </c>
      <c r="WO4">
        <v>793</v>
      </c>
      <c r="WP4">
        <v>874</v>
      </c>
      <c r="WQ4">
        <v>756</v>
      </c>
      <c r="WR4">
        <v>849</v>
      </c>
      <c r="WS4">
        <v>966</v>
      </c>
      <c r="WT4">
        <v>842</v>
      </c>
      <c r="WU4">
        <v>825</v>
      </c>
      <c r="WV4">
        <v>885</v>
      </c>
      <c r="WW4">
        <v>856</v>
      </c>
      <c r="WX4">
        <v>810</v>
      </c>
      <c r="WY4">
        <v>841</v>
      </c>
      <c r="WZ4">
        <v>813</v>
      </c>
      <c r="XA4">
        <v>868</v>
      </c>
      <c r="XB4">
        <v>813</v>
      </c>
      <c r="XC4">
        <v>800</v>
      </c>
      <c r="XD4">
        <v>842</v>
      </c>
      <c r="XE4">
        <v>840</v>
      </c>
      <c r="XF4">
        <v>809</v>
      </c>
      <c r="XG4">
        <v>888</v>
      </c>
      <c r="XH4">
        <v>823</v>
      </c>
      <c r="XI4">
        <v>806</v>
      </c>
      <c r="XJ4">
        <v>877</v>
      </c>
      <c r="XK4">
        <v>793</v>
      </c>
      <c r="XL4">
        <v>812</v>
      </c>
      <c r="XM4">
        <v>855</v>
      </c>
      <c r="XN4">
        <v>809</v>
      </c>
      <c r="XO4">
        <v>787</v>
      </c>
      <c r="XP4">
        <v>804</v>
      </c>
      <c r="XQ4">
        <v>805</v>
      </c>
      <c r="XR4">
        <v>809</v>
      </c>
      <c r="XS4">
        <v>809</v>
      </c>
      <c r="XT4">
        <v>798</v>
      </c>
      <c r="XU4">
        <v>729</v>
      </c>
      <c r="XV4">
        <v>812</v>
      </c>
      <c r="XW4">
        <v>814</v>
      </c>
      <c r="XX4">
        <v>783</v>
      </c>
      <c r="XY4">
        <v>801</v>
      </c>
      <c r="XZ4">
        <v>815</v>
      </c>
      <c r="YA4">
        <v>737</v>
      </c>
      <c r="YB4">
        <v>791</v>
      </c>
      <c r="YC4">
        <v>870</v>
      </c>
      <c r="YD4">
        <v>762</v>
      </c>
      <c r="YE4">
        <v>753</v>
      </c>
      <c r="YF4">
        <v>808</v>
      </c>
      <c r="YG4">
        <v>817</v>
      </c>
      <c r="YH4">
        <v>840</v>
      </c>
      <c r="YI4">
        <v>824</v>
      </c>
      <c r="YJ4">
        <v>797</v>
      </c>
      <c r="YK4">
        <v>793</v>
      </c>
      <c r="YL4">
        <v>801</v>
      </c>
      <c r="YM4">
        <v>812</v>
      </c>
      <c r="YN4">
        <v>809</v>
      </c>
      <c r="YO4">
        <v>839</v>
      </c>
      <c r="YP4">
        <v>775</v>
      </c>
      <c r="YQ4">
        <v>843</v>
      </c>
      <c r="YR4">
        <v>754</v>
      </c>
      <c r="YS4">
        <v>780</v>
      </c>
      <c r="YT4">
        <v>892</v>
      </c>
      <c r="YU4">
        <v>779</v>
      </c>
      <c r="YV4">
        <v>823</v>
      </c>
      <c r="YW4">
        <v>743</v>
      </c>
      <c r="YX4">
        <v>800</v>
      </c>
      <c r="YY4">
        <v>847</v>
      </c>
      <c r="YZ4">
        <v>783</v>
      </c>
      <c r="ZA4">
        <v>841</v>
      </c>
      <c r="ZB4">
        <v>836</v>
      </c>
      <c r="ZC4">
        <v>784</v>
      </c>
      <c r="ZD4">
        <v>864</v>
      </c>
      <c r="ZE4">
        <v>773</v>
      </c>
      <c r="ZF4">
        <v>874</v>
      </c>
      <c r="ZG4">
        <v>855</v>
      </c>
      <c r="ZH4">
        <v>813</v>
      </c>
      <c r="ZI4">
        <v>849</v>
      </c>
      <c r="ZJ4">
        <v>792</v>
      </c>
      <c r="ZK4">
        <v>764</v>
      </c>
      <c r="ZL4">
        <v>825</v>
      </c>
      <c r="ZM4">
        <v>758</v>
      </c>
      <c r="ZN4">
        <v>815</v>
      </c>
      <c r="ZO4">
        <v>776</v>
      </c>
      <c r="ZP4">
        <v>800</v>
      </c>
      <c r="ZQ4">
        <v>810</v>
      </c>
      <c r="ZR4">
        <v>802</v>
      </c>
      <c r="ZS4">
        <v>850</v>
      </c>
      <c r="ZT4">
        <v>816</v>
      </c>
      <c r="ZU4">
        <v>811</v>
      </c>
      <c r="ZV4">
        <v>836</v>
      </c>
      <c r="ZW4">
        <v>827</v>
      </c>
      <c r="ZX4">
        <v>838</v>
      </c>
      <c r="ZY4">
        <v>854</v>
      </c>
      <c r="ZZ4">
        <v>788</v>
      </c>
      <c r="AAA4">
        <v>751</v>
      </c>
      <c r="AAB4">
        <v>799</v>
      </c>
      <c r="AAC4">
        <v>838</v>
      </c>
      <c r="AAD4">
        <v>835</v>
      </c>
      <c r="AAE4">
        <v>890</v>
      </c>
      <c r="AAF4">
        <v>851</v>
      </c>
      <c r="AAG4">
        <v>775</v>
      </c>
      <c r="AAH4">
        <v>840</v>
      </c>
      <c r="AAI4">
        <v>808</v>
      </c>
      <c r="AAJ4">
        <v>826</v>
      </c>
      <c r="AAK4">
        <v>750</v>
      </c>
      <c r="AAL4">
        <v>779</v>
      </c>
      <c r="AAM4">
        <v>712</v>
      </c>
      <c r="AAN4">
        <v>766</v>
      </c>
      <c r="AAO4">
        <v>719</v>
      </c>
      <c r="AAP4">
        <v>827</v>
      </c>
      <c r="AAQ4">
        <v>753</v>
      </c>
      <c r="AAR4">
        <v>768</v>
      </c>
      <c r="AAS4">
        <v>808</v>
      </c>
      <c r="AAT4">
        <v>773</v>
      </c>
      <c r="AAU4">
        <v>844</v>
      </c>
      <c r="AAV4">
        <v>790</v>
      </c>
      <c r="AAW4">
        <v>795</v>
      </c>
      <c r="AAX4">
        <v>820</v>
      </c>
      <c r="AAY4">
        <v>842</v>
      </c>
      <c r="AAZ4">
        <v>835</v>
      </c>
      <c r="ABA4">
        <v>832</v>
      </c>
      <c r="ABB4">
        <v>789</v>
      </c>
      <c r="ABC4">
        <v>826</v>
      </c>
      <c r="ABD4">
        <v>803</v>
      </c>
      <c r="ABE4">
        <v>872</v>
      </c>
      <c r="ABF4">
        <v>876</v>
      </c>
      <c r="ABG4">
        <v>789</v>
      </c>
      <c r="ABH4">
        <v>790</v>
      </c>
      <c r="ABI4">
        <v>831</v>
      </c>
      <c r="ABJ4">
        <v>857</v>
      </c>
      <c r="ABK4">
        <v>829</v>
      </c>
      <c r="ABL4">
        <v>842</v>
      </c>
      <c r="ABM4">
        <v>815</v>
      </c>
      <c r="ABN4">
        <v>764</v>
      </c>
      <c r="ABO4">
        <v>897</v>
      </c>
      <c r="ABP4">
        <v>793</v>
      </c>
      <c r="ABQ4">
        <v>758</v>
      </c>
      <c r="ABR4">
        <v>832</v>
      </c>
      <c r="ABS4">
        <v>804</v>
      </c>
      <c r="ABT4">
        <v>815</v>
      </c>
      <c r="ABU4">
        <v>830</v>
      </c>
      <c r="ABV4">
        <v>930</v>
      </c>
      <c r="ABW4">
        <v>908</v>
      </c>
      <c r="ABX4">
        <v>842</v>
      </c>
      <c r="ABY4">
        <v>896</v>
      </c>
      <c r="ABZ4">
        <v>809</v>
      </c>
      <c r="ACA4">
        <v>798</v>
      </c>
      <c r="ACB4">
        <v>810</v>
      </c>
      <c r="ACC4">
        <v>781</v>
      </c>
      <c r="ACD4">
        <v>830</v>
      </c>
      <c r="ACE4">
        <v>886</v>
      </c>
      <c r="ACF4">
        <v>781</v>
      </c>
      <c r="ACG4">
        <v>783</v>
      </c>
      <c r="ACH4">
        <v>839</v>
      </c>
      <c r="ACI4">
        <v>803</v>
      </c>
      <c r="ACJ4">
        <v>837</v>
      </c>
      <c r="ACK4">
        <v>850</v>
      </c>
      <c r="ACL4">
        <v>827</v>
      </c>
      <c r="ACM4">
        <v>842</v>
      </c>
      <c r="ACN4">
        <v>830</v>
      </c>
      <c r="ACO4">
        <v>869</v>
      </c>
      <c r="ACP4">
        <v>807</v>
      </c>
      <c r="ACQ4">
        <v>753</v>
      </c>
      <c r="ACR4">
        <v>776</v>
      </c>
      <c r="ACS4">
        <v>875</v>
      </c>
      <c r="ACT4">
        <v>878</v>
      </c>
      <c r="ACU4">
        <v>820</v>
      </c>
      <c r="ACV4">
        <v>833</v>
      </c>
      <c r="ACW4">
        <v>887</v>
      </c>
      <c r="ACX4">
        <v>866</v>
      </c>
      <c r="ACY4">
        <v>826</v>
      </c>
      <c r="ACZ4">
        <v>743</v>
      </c>
      <c r="ADA4">
        <v>885</v>
      </c>
      <c r="ADB4">
        <v>844</v>
      </c>
      <c r="ADC4">
        <v>848</v>
      </c>
      <c r="ADD4">
        <v>894</v>
      </c>
      <c r="ADE4">
        <v>875</v>
      </c>
      <c r="ADF4">
        <v>862</v>
      </c>
      <c r="ADG4">
        <v>832</v>
      </c>
      <c r="ADH4">
        <v>846</v>
      </c>
      <c r="ADI4">
        <v>813</v>
      </c>
      <c r="ADJ4">
        <v>805</v>
      </c>
      <c r="ADK4">
        <v>848</v>
      </c>
      <c r="ADL4">
        <v>844</v>
      </c>
      <c r="ADM4">
        <v>804</v>
      </c>
      <c r="ADN4">
        <v>826</v>
      </c>
      <c r="ADO4">
        <v>889</v>
      </c>
      <c r="ADP4">
        <v>813</v>
      </c>
      <c r="ADQ4">
        <v>840</v>
      </c>
      <c r="ADR4">
        <v>878</v>
      </c>
      <c r="ADS4">
        <v>745</v>
      </c>
      <c r="ADT4">
        <v>872</v>
      </c>
      <c r="ADU4">
        <v>850</v>
      </c>
    </row>
    <row r="5" spans="1:801" x14ac:dyDescent="0.15">
      <c r="A5" s="1"/>
      <c r="B5">
        <v>871.03486999999996</v>
      </c>
      <c r="C5">
        <v>871.03486999999996</v>
      </c>
      <c r="D5">
        <v>871.03486999999996</v>
      </c>
      <c r="E5">
        <v>871.03486999999996</v>
      </c>
      <c r="F5">
        <v>871.03486999999996</v>
      </c>
      <c r="G5">
        <v>871.03486999999996</v>
      </c>
      <c r="H5">
        <v>871.03486999999996</v>
      </c>
      <c r="I5">
        <v>871.03486999999996</v>
      </c>
      <c r="J5">
        <v>871.03486999999996</v>
      </c>
      <c r="K5">
        <v>871.03486999999996</v>
      </c>
      <c r="L5">
        <v>871.03486999999996</v>
      </c>
      <c r="M5">
        <v>871.03486999999996</v>
      </c>
      <c r="N5">
        <v>871.03486999999996</v>
      </c>
      <c r="O5">
        <v>871.03486999999996</v>
      </c>
      <c r="P5">
        <v>871.03486999999996</v>
      </c>
      <c r="Q5">
        <v>871.03486999999996</v>
      </c>
      <c r="R5">
        <v>871.03486999999996</v>
      </c>
      <c r="S5">
        <v>871.03486999999996</v>
      </c>
      <c r="T5">
        <v>871.03486999999996</v>
      </c>
      <c r="U5">
        <v>871.03486999999996</v>
      </c>
      <c r="V5">
        <v>871.03486999999996</v>
      </c>
      <c r="W5">
        <v>871.03486999999996</v>
      </c>
      <c r="X5">
        <v>871.03486999999996</v>
      </c>
      <c r="Y5">
        <v>871.03486999999996</v>
      </c>
      <c r="Z5">
        <v>871.03486999999996</v>
      </c>
      <c r="AA5">
        <v>871.03486999999996</v>
      </c>
      <c r="AB5">
        <v>871.03486999999996</v>
      </c>
      <c r="AC5">
        <v>871.03486999999996</v>
      </c>
      <c r="AD5">
        <v>871.03486999999996</v>
      </c>
      <c r="AE5">
        <v>871.03486999999996</v>
      </c>
      <c r="AF5">
        <v>871.03486999999996</v>
      </c>
      <c r="AG5">
        <v>871.03486999999996</v>
      </c>
      <c r="AH5">
        <v>871.03486999999996</v>
      </c>
      <c r="AI5">
        <v>871.03486999999996</v>
      </c>
      <c r="AJ5">
        <v>871.03486999999996</v>
      </c>
      <c r="AK5">
        <v>871.03486999999996</v>
      </c>
      <c r="AL5">
        <v>871.03486999999996</v>
      </c>
      <c r="AM5">
        <v>871.03486999999996</v>
      </c>
      <c r="AN5">
        <v>871.03486999999996</v>
      </c>
      <c r="AO5">
        <v>871.03486999999996</v>
      </c>
      <c r="AP5">
        <v>871.03486999999996</v>
      </c>
      <c r="AQ5">
        <v>871.03486999999996</v>
      </c>
      <c r="AR5">
        <v>871.03486999999996</v>
      </c>
      <c r="AS5">
        <v>871.03486999999996</v>
      </c>
      <c r="AT5">
        <v>871.03486999999996</v>
      </c>
      <c r="AU5">
        <v>871.03486999999996</v>
      </c>
      <c r="AV5">
        <v>871.03486999999996</v>
      </c>
      <c r="AW5">
        <v>871.03486999999996</v>
      </c>
      <c r="AX5">
        <v>871.03486999999996</v>
      </c>
      <c r="AY5">
        <v>871.03486999999996</v>
      </c>
      <c r="AZ5">
        <v>871.03486999999996</v>
      </c>
      <c r="BA5">
        <v>871.03486999999996</v>
      </c>
      <c r="BB5">
        <v>871.03486999999996</v>
      </c>
      <c r="BC5">
        <v>871.03486999999996</v>
      </c>
      <c r="BD5">
        <v>871.03486999999996</v>
      </c>
      <c r="BE5">
        <v>871.03486999999996</v>
      </c>
      <c r="BF5">
        <v>871.03486999999996</v>
      </c>
      <c r="BG5">
        <v>871.03486999999996</v>
      </c>
      <c r="BH5">
        <v>871.03486999999996</v>
      </c>
      <c r="BI5">
        <v>871.03486999999996</v>
      </c>
      <c r="BJ5">
        <v>871.03486999999996</v>
      </c>
      <c r="BK5">
        <v>871.03486999999996</v>
      </c>
      <c r="BL5">
        <v>871.03486999999996</v>
      </c>
      <c r="BM5">
        <v>871.03486999999996</v>
      </c>
      <c r="BN5">
        <v>871.03486999999996</v>
      </c>
      <c r="BO5">
        <v>871.03486999999996</v>
      </c>
      <c r="BP5">
        <v>871.03486999999996</v>
      </c>
      <c r="BQ5">
        <v>871.03486999999996</v>
      </c>
      <c r="BR5">
        <v>871.03486999999996</v>
      </c>
      <c r="BS5">
        <v>871.03486999999996</v>
      </c>
      <c r="BT5">
        <v>871.03486999999996</v>
      </c>
      <c r="BU5">
        <v>871.03486999999996</v>
      </c>
      <c r="BV5">
        <v>871.03486999999996</v>
      </c>
      <c r="BW5">
        <v>871.03486999999996</v>
      </c>
      <c r="BX5">
        <v>871.03486999999996</v>
      </c>
      <c r="BY5">
        <v>871.03486999999996</v>
      </c>
      <c r="BZ5">
        <v>871.03486999999996</v>
      </c>
      <c r="CA5">
        <v>871.03486999999996</v>
      </c>
      <c r="CB5">
        <v>871.03486999999996</v>
      </c>
      <c r="CC5">
        <v>871.03486999999996</v>
      </c>
      <c r="CD5">
        <v>871.03486999999996</v>
      </c>
      <c r="CE5">
        <v>871.03486999999996</v>
      </c>
      <c r="CF5">
        <v>871.03486999999996</v>
      </c>
      <c r="CG5">
        <v>871.03486999999996</v>
      </c>
      <c r="CH5">
        <v>871.03486999999996</v>
      </c>
      <c r="CI5">
        <v>871.03486999999996</v>
      </c>
      <c r="CJ5">
        <v>871.03486999999996</v>
      </c>
      <c r="CK5">
        <v>871.03486999999996</v>
      </c>
      <c r="CL5">
        <v>871.03486999999996</v>
      </c>
      <c r="CM5">
        <v>871.03486999999996</v>
      </c>
      <c r="CN5">
        <v>871.03486999999996</v>
      </c>
      <c r="CO5">
        <v>871.03486999999996</v>
      </c>
      <c r="CP5">
        <v>871.03486999999996</v>
      </c>
      <c r="CQ5">
        <v>871.03486999999996</v>
      </c>
      <c r="CR5">
        <v>871.03486999999996</v>
      </c>
      <c r="CS5">
        <v>871.03486999999996</v>
      </c>
      <c r="CT5">
        <v>871.03486999999996</v>
      </c>
      <c r="CU5">
        <v>871.03486999999996</v>
      </c>
      <c r="CV5">
        <v>871.03486999999996</v>
      </c>
      <c r="CW5">
        <v>871.03486999999996</v>
      </c>
      <c r="CX5">
        <v>871.03486999999996</v>
      </c>
      <c r="CY5">
        <v>871.03486999999996</v>
      </c>
      <c r="CZ5">
        <v>871.03486999999996</v>
      </c>
      <c r="DA5">
        <v>871.03486999999996</v>
      </c>
      <c r="DB5">
        <v>871.03486999999996</v>
      </c>
      <c r="DC5">
        <v>871.03486999999996</v>
      </c>
      <c r="DD5">
        <v>871.03486999999996</v>
      </c>
      <c r="DE5">
        <v>871.03486999999996</v>
      </c>
      <c r="DF5">
        <v>871.03486999999996</v>
      </c>
      <c r="DG5">
        <v>871.03486999999996</v>
      </c>
      <c r="DH5">
        <v>871.03486999999996</v>
      </c>
      <c r="DI5">
        <v>871.03486999999996</v>
      </c>
      <c r="DJ5">
        <v>871.03486999999996</v>
      </c>
      <c r="DK5">
        <v>871.03486999999996</v>
      </c>
      <c r="DL5">
        <v>871.03486999999996</v>
      </c>
      <c r="DM5">
        <v>871.03486999999996</v>
      </c>
      <c r="DN5">
        <v>871.03486999999996</v>
      </c>
      <c r="DO5">
        <v>871.03486999999996</v>
      </c>
      <c r="DP5">
        <v>871.03486999999996</v>
      </c>
      <c r="DQ5">
        <v>871.03486999999996</v>
      </c>
      <c r="DR5">
        <v>871.03486999999996</v>
      </c>
      <c r="DS5">
        <v>871.03486999999996</v>
      </c>
      <c r="DT5">
        <v>871.03486999999996</v>
      </c>
      <c r="DU5">
        <v>871.03486999999996</v>
      </c>
      <c r="DV5">
        <v>871.03486999999996</v>
      </c>
      <c r="DW5">
        <v>871.03486999999996</v>
      </c>
      <c r="DX5">
        <v>871.03486999999996</v>
      </c>
      <c r="DY5">
        <v>871.03486999999996</v>
      </c>
      <c r="DZ5">
        <v>871.03486999999996</v>
      </c>
      <c r="EA5">
        <v>871.03486999999996</v>
      </c>
      <c r="EB5">
        <v>871.03486999999996</v>
      </c>
      <c r="EC5">
        <v>871.03486999999996</v>
      </c>
      <c r="ED5">
        <v>871.03486999999996</v>
      </c>
      <c r="EE5">
        <v>871.03486999999996</v>
      </c>
      <c r="EF5">
        <v>871.03486999999996</v>
      </c>
      <c r="EG5">
        <v>871.03486999999996</v>
      </c>
      <c r="EH5">
        <v>871.03486999999996</v>
      </c>
      <c r="EI5">
        <v>871.03486999999996</v>
      </c>
      <c r="EJ5">
        <v>871.03486999999996</v>
      </c>
      <c r="EK5">
        <v>871.03486999999996</v>
      </c>
      <c r="EL5">
        <v>871.03486999999996</v>
      </c>
      <c r="EM5">
        <v>871.03486999999996</v>
      </c>
      <c r="EN5">
        <v>871.03486999999996</v>
      </c>
      <c r="EO5">
        <v>871.03486999999996</v>
      </c>
      <c r="EP5">
        <v>871.03486999999996</v>
      </c>
      <c r="EQ5">
        <v>871.03486999999996</v>
      </c>
      <c r="ER5">
        <v>871.03486999999996</v>
      </c>
      <c r="ES5">
        <v>871.03486999999996</v>
      </c>
      <c r="ET5">
        <v>871.03486999999996</v>
      </c>
      <c r="EU5">
        <v>871.03486999999996</v>
      </c>
      <c r="EV5">
        <v>871.03486999999996</v>
      </c>
      <c r="EW5">
        <v>871.03486999999996</v>
      </c>
      <c r="EX5">
        <v>871.03486999999996</v>
      </c>
      <c r="EY5">
        <v>871.03486999999996</v>
      </c>
      <c r="EZ5">
        <v>871.03486999999996</v>
      </c>
      <c r="FA5">
        <v>871.03486999999996</v>
      </c>
      <c r="FB5">
        <v>871.03486999999996</v>
      </c>
      <c r="FC5">
        <v>871.03486999999996</v>
      </c>
      <c r="FD5">
        <v>871.03486999999996</v>
      </c>
      <c r="FE5">
        <v>871.03486999999996</v>
      </c>
      <c r="FF5">
        <v>871.03486999999996</v>
      </c>
      <c r="FG5">
        <v>871.03486999999996</v>
      </c>
      <c r="FH5">
        <v>871.03486999999996</v>
      </c>
      <c r="FI5">
        <v>871.03486999999996</v>
      </c>
      <c r="FJ5">
        <v>871.03486999999996</v>
      </c>
      <c r="FK5">
        <v>871.03486999999996</v>
      </c>
      <c r="FL5">
        <v>871.03486999999996</v>
      </c>
      <c r="FM5">
        <v>871.03486999999996</v>
      </c>
      <c r="FN5">
        <v>871.03486999999996</v>
      </c>
      <c r="FO5">
        <v>871.03486999999996</v>
      </c>
      <c r="FP5">
        <v>871.03486999999996</v>
      </c>
      <c r="FQ5">
        <v>871.03486999999996</v>
      </c>
      <c r="FR5">
        <v>871.03486999999996</v>
      </c>
      <c r="FS5">
        <v>871.03486999999996</v>
      </c>
      <c r="FT5">
        <v>871.03486999999996</v>
      </c>
      <c r="FU5">
        <v>871.03486999999996</v>
      </c>
      <c r="FV5">
        <v>871.03486999999996</v>
      </c>
      <c r="FW5">
        <v>871.03486999999996</v>
      </c>
      <c r="FX5">
        <v>871.03486999999996</v>
      </c>
      <c r="FY5">
        <v>871.03486999999996</v>
      </c>
      <c r="FZ5">
        <v>871.03486999999996</v>
      </c>
      <c r="GA5">
        <v>871.03486999999996</v>
      </c>
      <c r="GB5">
        <v>871.03486999999996</v>
      </c>
      <c r="GC5">
        <v>871.03486999999996</v>
      </c>
      <c r="GD5">
        <v>871.03486999999996</v>
      </c>
      <c r="GE5">
        <v>871.03486999999996</v>
      </c>
      <c r="GF5">
        <v>871.03486999999996</v>
      </c>
      <c r="GG5">
        <v>871.03486999999996</v>
      </c>
      <c r="GH5">
        <v>871.03486999999996</v>
      </c>
      <c r="GI5">
        <v>871.03486999999996</v>
      </c>
      <c r="GJ5">
        <v>871.03486999999996</v>
      </c>
      <c r="GK5">
        <v>871.03486999999996</v>
      </c>
      <c r="GL5">
        <v>871.03486999999996</v>
      </c>
      <c r="GM5">
        <v>871.03486999999996</v>
      </c>
      <c r="GN5">
        <v>871.03486999999996</v>
      </c>
      <c r="GO5">
        <v>871.03486999999996</v>
      </c>
      <c r="GP5">
        <v>871.03486999999996</v>
      </c>
      <c r="GQ5">
        <v>871.03486999999996</v>
      </c>
      <c r="GR5">
        <v>871.03486999999996</v>
      </c>
      <c r="GS5">
        <v>871.03486999999996</v>
      </c>
      <c r="GT5">
        <v>871.03486999999996</v>
      </c>
      <c r="GU5">
        <v>871.03486999999996</v>
      </c>
      <c r="GV5">
        <v>871.03486999999996</v>
      </c>
      <c r="GW5">
        <v>871.03486999999996</v>
      </c>
      <c r="GX5">
        <v>871.03486999999996</v>
      </c>
      <c r="GY5">
        <v>871.03486999999996</v>
      </c>
      <c r="GZ5">
        <v>871.03486999999996</v>
      </c>
      <c r="HA5">
        <v>871.03486999999996</v>
      </c>
      <c r="HB5">
        <v>871.03486999999996</v>
      </c>
      <c r="HC5">
        <v>871.03486999999996</v>
      </c>
      <c r="HD5">
        <v>871.03486999999996</v>
      </c>
      <c r="HE5">
        <v>871.03486999999996</v>
      </c>
      <c r="HF5">
        <v>871.03486999999996</v>
      </c>
      <c r="HG5">
        <v>871.03486999999996</v>
      </c>
      <c r="HH5">
        <v>871.03486999999996</v>
      </c>
      <c r="HI5">
        <v>871.03486999999996</v>
      </c>
      <c r="HJ5">
        <v>871.03486999999996</v>
      </c>
      <c r="HK5">
        <v>871.03486999999996</v>
      </c>
      <c r="HL5">
        <v>871.03486999999996</v>
      </c>
      <c r="HM5">
        <v>871.03486999999996</v>
      </c>
      <c r="HN5">
        <v>871.03486999999996</v>
      </c>
      <c r="HO5">
        <v>871.03486999999996</v>
      </c>
      <c r="HP5">
        <v>871.03486999999996</v>
      </c>
      <c r="HQ5">
        <v>871.03486999999996</v>
      </c>
      <c r="HR5">
        <v>871.03486999999996</v>
      </c>
      <c r="HS5">
        <v>871.03486999999996</v>
      </c>
      <c r="HT5">
        <v>871.03486999999996</v>
      </c>
      <c r="HU5">
        <v>871.03486999999996</v>
      </c>
      <c r="HV5">
        <v>871.03486999999996</v>
      </c>
      <c r="HW5">
        <v>871.03486999999996</v>
      </c>
      <c r="HX5">
        <v>871.03486999999996</v>
      </c>
      <c r="HY5">
        <v>871.03486999999996</v>
      </c>
      <c r="HZ5">
        <v>871.03486999999996</v>
      </c>
      <c r="IA5">
        <v>871.03486999999996</v>
      </c>
      <c r="IB5">
        <v>871.03486999999996</v>
      </c>
      <c r="IC5">
        <v>871.03486999999996</v>
      </c>
      <c r="ID5">
        <v>871.03486999999996</v>
      </c>
      <c r="IE5">
        <v>871.03486999999996</v>
      </c>
      <c r="IF5">
        <v>871.03486999999996</v>
      </c>
      <c r="IG5">
        <v>871.03486999999996</v>
      </c>
      <c r="IH5">
        <v>871.03486999999996</v>
      </c>
      <c r="II5">
        <v>871.03486999999996</v>
      </c>
      <c r="IJ5">
        <v>871.03486999999996</v>
      </c>
      <c r="IK5">
        <v>871.03486999999996</v>
      </c>
      <c r="IL5">
        <v>871.03486999999996</v>
      </c>
      <c r="IM5">
        <v>871.03486999999996</v>
      </c>
      <c r="IN5">
        <v>871.03486999999996</v>
      </c>
      <c r="IO5">
        <v>871.03486999999996</v>
      </c>
      <c r="IP5">
        <v>871.03486999999996</v>
      </c>
      <c r="IQ5">
        <v>871.03486999999996</v>
      </c>
      <c r="IR5">
        <v>871.03486999999996</v>
      </c>
      <c r="IS5">
        <v>871.03486999999996</v>
      </c>
      <c r="IT5">
        <v>871.03486999999996</v>
      </c>
      <c r="IU5">
        <v>871.03486999999996</v>
      </c>
      <c r="IV5">
        <v>871.03486999999996</v>
      </c>
      <c r="IW5">
        <v>871.03486999999996</v>
      </c>
      <c r="IX5">
        <v>871.03486999999996</v>
      </c>
      <c r="IY5">
        <v>871.03486999999996</v>
      </c>
      <c r="IZ5">
        <v>871.03486999999996</v>
      </c>
      <c r="JA5">
        <v>871.03486999999996</v>
      </c>
      <c r="JB5">
        <v>871.03486999999996</v>
      </c>
      <c r="JC5">
        <v>871.03486999999996</v>
      </c>
      <c r="JD5">
        <v>871.03486999999996</v>
      </c>
      <c r="JE5">
        <v>871.03486999999996</v>
      </c>
      <c r="JF5">
        <v>871.03486999999996</v>
      </c>
      <c r="JG5">
        <v>871.03486999999996</v>
      </c>
      <c r="JH5">
        <v>871.03486999999996</v>
      </c>
      <c r="JI5">
        <v>871.03486999999996</v>
      </c>
      <c r="JJ5">
        <v>871.03486999999996</v>
      </c>
      <c r="JK5">
        <v>871.03486999999996</v>
      </c>
      <c r="JL5">
        <v>871.03486999999996</v>
      </c>
      <c r="JM5">
        <v>871.03486999999996</v>
      </c>
      <c r="JN5">
        <v>871.03486999999996</v>
      </c>
      <c r="JO5">
        <v>871.03486999999996</v>
      </c>
      <c r="JP5">
        <v>871.03486999999996</v>
      </c>
      <c r="JQ5">
        <v>871.03486999999996</v>
      </c>
      <c r="JR5">
        <v>871.03486999999996</v>
      </c>
      <c r="JS5">
        <v>871.03486999999996</v>
      </c>
      <c r="JT5">
        <v>871.03486999999996</v>
      </c>
      <c r="JU5">
        <v>871.03486999999996</v>
      </c>
      <c r="JV5">
        <v>871.03486999999996</v>
      </c>
      <c r="JW5">
        <v>871.03486999999996</v>
      </c>
      <c r="JX5">
        <v>871.03486999999996</v>
      </c>
      <c r="JY5">
        <v>871.03486999999996</v>
      </c>
      <c r="JZ5">
        <v>871.03486999999996</v>
      </c>
      <c r="KA5">
        <v>871.03486999999996</v>
      </c>
      <c r="KB5">
        <v>871.03486999999996</v>
      </c>
      <c r="KC5">
        <v>871.03486999999996</v>
      </c>
      <c r="KD5">
        <v>871.03486999999996</v>
      </c>
      <c r="KE5">
        <v>871.03486999999996</v>
      </c>
      <c r="KF5">
        <v>871.03486999999996</v>
      </c>
      <c r="KG5">
        <v>871.03486999999996</v>
      </c>
      <c r="KH5">
        <v>871.03486999999996</v>
      </c>
      <c r="KI5">
        <v>871.03486999999996</v>
      </c>
      <c r="KJ5">
        <v>871.03486999999996</v>
      </c>
      <c r="KK5">
        <v>871.03486999999996</v>
      </c>
      <c r="KL5">
        <v>871.03486999999996</v>
      </c>
      <c r="KM5">
        <v>871.03486999999996</v>
      </c>
      <c r="KN5">
        <v>871.03486999999996</v>
      </c>
      <c r="KO5">
        <v>871.03486999999996</v>
      </c>
      <c r="KP5">
        <v>871.03486999999996</v>
      </c>
      <c r="KQ5">
        <v>871.03486999999996</v>
      </c>
      <c r="KR5">
        <v>871.03486999999996</v>
      </c>
      <c r="KS5">
        <v>871.03486999999996</v>
      </c>
      <c r="KT5">
        <v>871.03486999999996</v>
      </c>
      <c r="KU5">
        <v>871.03486999999996</v>
      </c>
      <c r="KV5">
        <v>871.03486999999996</v>
      </c>
      <c r="KW5">
        <v>871.03486999999996</v>
      </c>
      <c r="KX5">
        <v>871.03486999999996</v>
      </c>
      <c r="KY5">
        <v>871.03486999999996</v>
      </c>
      <c r="KZ5">
        <v>871.03486999999996</v>
      </c>
      <c r="LA5">
        <v>871.03486999999996</v>
      </c>
      <c r="LB5">
        <v>871.03486999999996</v>
      </c>
      <c r="LC5">
        <v>871.03486999999996</v>
      </c>
      <c r="LD5">
        <v>871.03486999999996</v>
      </c>
      <c r="LE5">
        <v>871.03486999999996</v>
      </c>
      <c r="LF5">
        <v>871.03486999999996</v>
      </c>
      <c r="LG5">
        <v>871.03486999999996</v>
      </c>
      <c r="LH5">
        <v>871.03486999999996</v>
      </c>
      <c r="LI5">
        <v>871.03486999999996</v>
      </c>
      <c r="LJ5">
        <v>871.03486999999996</v>
      </c>
      <c r="LK5">
        <v>871.03486999999996</v>
      </c>
      <c r="LL5">
        <v>871.03486999999996</v>
      </c>
      <c r="LM5">
        <v>871.03486999999996</v>
      </c>
      <c r="LN5">
        <v>871.03486999999996</v>
      </c>
      <c r="LO5">
        <v>871.03486999999996</v>
      </c>
      <c r="LP5">
        <v>871.03486999999996</v>
      </c>
      <c r="LQ5">
        <v>871.03486999999996</v>
      </c>
      <c r="LR5">
        <v>871.03486999999996</v>
      </c>
      <c r="LS5">
        <v>871.03486999999996</v>
      </c>
      <c r="LT5">
        <v>871.03486999999996</v>
      </c>
      <c r="LU5">
        <v>871.03486999999996</v>
      </c>
      <c r="LV5">
        <v>871.03486999999996</v>
      </c>
      <c r="LW5">
        <v>871.03486999999996</v>
      </c>
      <c r="LX5">
        <v>871.03486999999996</v>
      </c>
      <c r="LY5">
        <v>871.03486999999996</v>
      </c>
      <c r="LZ5">
        <v>871.03486999999996</v>
      </c>
      <c r="MA5">
        <v>871.03486999999996</v>
      </c>
      <c r="MB5">
        <v>871.03486999999996</v>
      </c>
      <c r="MC5">
        <v>871.03486999999996</v>
      </c>
      <c r="MD5">
        <v>871.03486999999996</v>
      </c>
      <c r="ME5">
        <v>871.03486999999996</v>
      </c>
      <c r="MF5">
        <v>871.03486999999996</v>
      </c>
      <c r="MG5">
        <v>871.03486999999996</v>
      </c>
      <c r="MH5">
        <v>871.03486999999996</v>
      </c>
      <c r="MI5">
        <v>871.03486999999996</v>
      </c>
      <c r="MJ5">
        <v>871.03486999999996</v>
      </c>
      <c r="MK5">
        <v>871.03486999999996</v>
      </c>
      <c r="ML5">
        <v>871.03486999999996</v>
      </c>
      <c r="MM5">
        <v>871.03486999999996</v>
      </c>
      <c r="MN5">
        <v>871.03486999999996</v>
      </c>
      <c r="MO5">
        <v>871.03486999999996</v>
      </c>
      <c r="MP5">
        <v>871.03486999999996</v>
      </c>
      <c r="MQ5">
        <v>871.03486999999996</v>
      </c>
      <c r="MR5">
        <v>871.03486999999996</v>
      </c>
      <c r="MS5">
        <v>871.03486999999996</v>
      </c>
      <c r="MT5">
        <v>871.03486999999996</v>
      </c>
      <c r="MU5">
        <v>871.03486999999996</v>
      </c>
      <c r="MV5">
        <v>871.03486999999996</v>
      </c>
      <c r="MW5">
        <v>871.03486999999996</v>
      </c>
      <c r="MX5">
        <v>871.03486999999996</v>
      </c>
      <c r="MY5">
        <v>871.03486999999996</v>
      </c>
      <c r="MZ5">
        <v>871.03486999999996</v>
      </c>
      <c r="NA5">
        <v>871.03486999999996</v>
      </c>
      <c r="NB5">
        <v>871.03486999999996</v>
      </c>
      <c r="NC5">
        <v>871.03486999999996</v>
      </c>
      <c r="ND5">
        <v>871.03486999999996</v>
      </c>
      <c r="NE5">
        <v>871.03486999999996</v>
      </c>
      <c r="NF5">
        <v>871.03486999999996</v>
      </c>
      <c r="NG5">
        <v>871.03486999999996</v>
      </c>
      <c r="NH5">
        <v>871.03486999999996</v>
      </c>
      <c r="NI5">
        <v>871.03486999999996</v>
      </c>
      <c r="NJ5">
        <v>871.03486999999996</v>
      </c>
      <c r="NK5">
        <v>871.03486999999996</v>
      </c>
      <c r="NL5">
        <v>871.03486999999996</v>
      </c>
      <c r="NM5">
        <v>871.03486999999996</v>
      </c>
      <c r="NN5">
        <v>871.03486999999996</v>
      </c>
      <c r="NO5">
        <v>871.03486999999996</v>
      </c>
      <c r="NP5">
        <v>871.03486999999996</v>
      </c>
      <c r="NQ5">
        <v>871.03486999999996</v>
      </c>
      <c r="NR5">
        <v>871.03486999999996</v>
      </c>
      <c r="NS5">
        <v>871.03486999999996</v>
      </c>
      <c r="NT5">
        <v>871.03486999999996</v>
      </c>
      <c r="NU5">
        <v>871.03486999999996</v>
      </c>
      <c r="NV5">
        <v>871.03486999999996</v>
      </c>
      <c r="NW5">
        <v>871.03486999999996</v>
      </c>
      <c r="NX5">
        <v>871.03486999999996</v>
      </c>
      <c r="NY5">
        <v>871.03486999999996</v>
      </c>
      <c r="NZ5">
        <v>871.03486999999996</v>
      </c>
      <c r="OA5">
        <v>871.03486999999996</v>
      </c>
      <c r="OB5">
        <v>871.03486999999996</v>
      </c>
      <c r="OC5">
        <v>871.03486999999996</v>
      </c>
      <c r="OD5">
        <v>871.03486999999996</v>
      </c>
      <c r="OE5">
        <v>871.03486999999996</v>
      </c>
      <c r="OF5">
        <v>871.03486999999996</v>
      </c>
      <c r="OG5">
        <v>871.03486999999996</v>
      </c>
      <c r="OH5">
        <v>871.03486999999996</v>
      </c>
      <c r="OI5">
        <v>871.03486999999996</v>
      </c>
      <c r="OJ5">
        <v>871.03486999999996</v>
      </c>
      <c r="OK5">
        <v>871.03486999999996</v>
      </c>
      <c r="OL5">
        <v>871.03486999999996</v>
      </c>
      <c r="OM5">
        <v>871.03486999999996</v>
      </c>
      <c r="ON5">
        <v>871.03486999999996</v>
      </c>
      <c r="OO5">
        <v>871.03486999999996</v>
      </c>
      <c r="OP5">
        <v>871.03486999999996</v>
      </c>
      <c r="OQ5">
        <v>871.03486999999996</v>
      </c>
      <c r="OR5">
        <v>871.03486999999996</v>
      </c>
      <c r="OS5">
        <v>871.03486999999996</v>
      </c>
      <c r="OT5">
        <v>871.03486999999996</v>
      </c>
      <c r="OU5">
        <v>871.03486999999996</v>
      </c>
      <c r="OV5">
        <v>871.03486999999996</v>
      </c>
      <c r="OW5">
        <v>871.03486999999996</v>
      </c>
      <c r="OX5">
        <v>871.03486999999996</v>
      </c>
      <c r="OY5">
        <v>871.03486999999996</v>
      </c>
      <c r="OZ5">
        <v>871.03486999999996</v>
      </c>
      <c r="PA5">
        <v>871.03486999999996</v>
      </c>
      <c r="PB5">
        <v>871.03486999999996</v>
      </c>
      <c r="PC5">
        <v>871.03486999999996</v>
      </c>
      <c r="PD5">
        <v>871.03486999999996</v>
      </c>
      <c r="PE5">
        <v>871.03486999999996</v>
      </c>
      <c r="PF5">
        <v>871.03486999999996</v>
      </c>
      <c r="PG5">
        <v>871.03486999999996</v>
      </c>
      <c r="PH5">
        <v>871.03486999999996</v>
      </c>
      <c r="PI5">
        <v>871.03486999999996</v>
      </c>
      <c r="PJ5">
        <v>871.03486999999996</v>
      </c>
      <c r="PK5">
        <v>871.03486999999996</v>
      </c>
      <c r="PL5">
        <v>871.03486999999996</v>
      </c>
      <c r="PM5">
        <v>871.03486999999996</v>
      </c>
      <c r="PN5">
        <v>871.03486999999996</v>
      </c>
      <c r="PO5">
        <v>871.03486999999996</v>
      </c>
      <c r="PP5">
        <v>871.03486999999996</v>
      </c>
      <c r="PQ5">
        <v>871.03486999999996</v>
      </c>
      <c r="PR5">
        <v>871.03486999999996</v>
      </c>
      <c r="PS5">
        <v>871.03486999999996</v>
      </c>
      <c r="PT5">
        <v>871.03486999999996</v>
      </c>
      <c r="PU5">
        <v>871.03486999999996</v>
      </c>
      <c r="PV5">
        <v>871.03486999999996</v>
      </c>
      <c r="PW5">
        <v>871.03486999999996</v>
      </c>
      <c r="PX5">
        <v>871.03486999999996</v>
      </c>
      <c r="PY5">
        <v>871.03486999999996</v>
      </c>
      <c r="PZ5">
        <v>871.03486999999996</v>
      </c>
      <c r="QA5">
        <v>871.03486999999996</v>
      </c>
      <c r="QB5">
        <v>871.03486999999996</v>
      </c>
      <c r="QC5">
        <v>871.03486999999996</v>
      </c>
      <c r="QD5">
        <v>871.03486999999996</v>
      </c>
      <c r="QE5">
        <v>871.03486999999996</v>
      </c>
      <c r="QF5">
        <v>871.03486999999996</v>
      </c>
      <c r="QG5">
        <v>871.03486999999996</v>
      </c>
      <c r="QH5">
        <v>871.03486999999996</v>
      </c>
      <c r="QI5">
        <v>871.03486999999996</v>
      </c>
      <c r="QJ5">
        <v>871.03486999999996</v>
      </c>
      <c r="QK5">
        <v>871.03486999999996</v>
      </c>
      <c r="QL5">
        <v>871.03486999999996</v>
      </c>
      <c r="QM5">
        <v>871.03486999999996</v>
      </c>
      <c r="QN5">
        <v>871.03486999999996</v>
      </c>
      <c r="QO5">
        <v>871.03486999999996</v>
      </c>
      <c r="QP5">
        <v>871.03486999999996</v>
      </c>
      <c r="QQ5">
        <v>871.03486999999996</v>
      </c>
      <c r="QR5">
        <v>871.03486999999996</v>
      </c>
      <c r="QS5">
        <v>871.03486999999996</v>
      </c>
      <c r="QT5">
        <v>871.03486999999996</v>
      </c>
      <c r="QU5">
        <v>871.03486999999996</v>
      </c>
      <c r="QV5">
        <v>871.03486999999996</v>
      </c>
      <c r="QW5">
        <v>871.03486999999996</v>
      </c>
      <c r="QX5">
        <v>871.03486999999996</v>
      </c>
      <c r="QY5">
        <v>871.03486999999996</v>
      </c>
      <c r="QZ5">
        <v>871.03486999999996</v>
      </c>
      <c r="RA5">
        <v>871.03486999999996</v>
      </c>
      <c r="RB5">
        <v>871.03486999999996</v>
      </c>
      <c r="RC5">
        <v>871.03486999999996</v>
      </c>
      <c r="RD5">
        <v>871.03486999999996</v>
      </c>
      <c r="RE5">
        <v>871.03486999999996</v>
      </c>
      <c r="RF5">
        <v>871.03486999999996</v>
      </c>
      <c r="RG5">
        <v>871.03486999999996</v>
      </c>
      <c r="RH5">
        <v>871.03486999999996</v>
      </c>
      <c r="RI5">
        <v>871.03486999999996</v>
      </c>
      <c r="RJ5">
        <v>871.03486999999996</v>
      </c>
      <c r="RK5">
        <v>871.03486999999996</v>
      </c>
      <c r="RL5">
        <v>871.03486999999996</v>
      </c>
      <c r="RM5">
        <v>871.03486999999996</v>
      </c>
      <c r="RN5">
        <v>871.03486999999996</v>
      </c>
      <c r="RO5">
        <v>871.03486999999996</v>
      </c>
      <c r="RP5">
        <v>871.03486999999996</v>
      </c>
      <c r="RQ5">
        <v>871.03486999999996</v>
      </c>
      <c r="RR5">
        <v>871.03486999999996</v>
      </c>
      <c r="RS5">
        <v>871.03486999999996</v>
      </c>
      <c r="RT5">
        <v>871.03486999999996</v>
      </c>
      <c r="RU5">
        <v>871.03486999999996</v>
      </c>
      <c r="RV5">
        <v>871.03486999999996</v>
      </c>
      <c r="RW5">
        <v>871.03486999999996</v>
      </c>
      <c r="RX5">
        <v>871.03486999999996</v>
      </c>
      <c r="RY5">
        <v>871.03486999999996</v>
      </c>
      <c r="RZ5">
        <v>871.03486999999996</v>
      </c>
      <c r="SA5">
        <v>871.03486999999996</v>
      </c>
      <c r="SB5">
        <v>871.03486999999996</v>
      </c>
      <c r="SC5">
        <v>871.03486999999996</v>
      </c>
      <c r="SD5">
        <v>871.03486999999996</v>
      </c>
      <c r="SE5">
        <v>871.03486999999996</v>
      </c>
      <c r="SF5">
        <v>871.03486999999996</v>
      </c>
      <c r="SG5">
        <v>871.03486999999996</v>
      </c>
      <c r="SH5">
        <v>871.03486999999996</v>
      </c>
      <c r="SI5">
        <v>871.03486999999996</v>
      </c>
      <c r="SJ5">
        <v>871.03486999999996</v>
      </c>
      <c r="SK5">
        <v>871.03486999999996</v>
      </c>
      <c r="SL5">
        <v>871.03486999999996</v>
      </c>
      <c r="SM5">
        <v>871.03486999999996</v>
      </c>
      <c r="SN5">
        <v>871.03486999999996</v>
      </c>
      <c r="SO5">
        <v>871.03486999999996</v>
      </c>
      <c r="SP5">
        <v>871.03486999999996</v>
      </c>
      <c r="SQ5">
        <v>871.03486999999996</v>
      </c>
      <c r="SR5">
        <v>871.03486999999996</v>
      </c>
      <c r="SS5">
        <v>871.03486999999996</v>
      </c>
      <c r="ST5">
        <v>871.03486999999996</v>
      </c>
      <c r="SU5">
        <v>871.03486999999996</v>
      </c>
      <c r="SV5">
        <v>871.03486999999996</v>
      </c>
      <c r="SW5">
        <v>871.03486999999996</v>
      </c>
      <c r="SX5">
        <v>871.03486999999996</v>
      </c>
      <c r="SY5">
        <v>871.03486999999996</v>
      </c>
      <c r="SZ5">
        <v>871.03486999999996</v>
      </c>
      <c r="TA5">
        <v>871.03486999999996</v>
      </c>
      <c r="TB5">
        <v>871.03486999999996</v>
      </c>
      <c r="TC5">
        <v>871.03486999999996</v>
      </c>
      <c r="TD5">
        <v>871.03486999999996</v>
      </c>
      <c r="TE5">
        <v>871.03486999999996</v>
      </c>
      <c r="TF5">
        <v>871.03486999999996</v>
      </c>
      <c r="TG5">
        <v>871.03486999999996</v>
      </c>
      <c r="TH5">
        <v>871.03486999999996</v>
      </c>
      <c r="TI5">
        <v>871.03486999999996</v>
      </c>
      <c r="TJ5">
        <v>871.03486999999996</v>
      </c>
      <c r="TK5">
        <v>871.03486999999996</v>
      </c>
      <c r="TL5">
        <v>871.03486999999996</v>
      </c>
      <c r="TM5">
        <v>871.03486999999996</v>
      </c>
      <c r="TN5">
        <v>871.03486999999996</v>
      </c>
      <c r="TO5">
        <v>871.03486999999996</v>
      </c>
      <c r="TP5">
        <v>871.03486999999996</v>
      </c>
      <c r="TQ5">
        <v>871.03486999999996</v>
      </c>
      <c r="TR5">
        <v>871.03486999999996</v>
      </c>
      <c r="TS5">
        <v>871.03486999999996</v>
      </c>
      <c r="TT5">
        <v>871.03486999999996</v>
      </c>
      <c r="TU5">
        <v>871.03486999999996</v>
      </c>
      <c r="TV5">
        <v>871.03486999999996</v>
      </c>
      <c r="TW5">
        <v>871.03486999999996</v>
      </c>
      <c r="TX5">
        <v>871.03486999999996</v>
      </c>
      <c r="TY5">
        <v>871.03486999999996</v>
      </c>
      <c r="TZ5">
        <v>871.03486999999996</v>
      </c>
      <c r="UA5">
        <v>871.03486999999996</v>
      </c>
      <c r="UB5">
        <v>871.03486999999996</v>
      </c>
      <c r="UC5">
        <v>871.03486999999996</v>
      </c>
      <c r="UD5">
        <v>871.03486999999996</v>
      </c>
      <c r="UE5">
        <v>871.03486999999996</v>
      </c>
      <c r="UF5">
        <v>871.03486999999996</v>
      </c>
      <c r="UG5">
        <v>871.03486999999996</v>
      </c>
      <c r="UH5">
        <v>871.03486999999996</v>
      </c>
      <c r="UI5">
        <v>871.03486999999996</v>
      </c>
      <c r="UJ5">
        <v>871.03486999999996</v>
      </c>
      <c r="UK5">
        <v>871.03486999999996</v>
      </c>
      <c r="UL5">
        <v>871.03486999999996</v>
      </c>
      <c r="UM5">
        <v>871.03486999999996</v>
      </c>
      <c r="UN5">
        <v>871.03486999999996</v>
      </c>
      <c r="UO5">
        <v>871.03486999999996</v>
      </c>
      <c r="UP5">
        <v>871.03486999999996</v>
      </c>
      <c r="UQ5">
        <v>871.03486999999996</v>
      </c>
      <c r="UR5">
        <v>871.03486999999996</v>
      </c>
      <c r="US5">
        <v>871.03486999999996</v>
      </c>
      <c r="UT5">
        <v>871.03486999999996</v>
      </c>
      <c r="UU5">
        <v>871.03486999999996</v>
      </c>
      <c r="UV5">
        <v>871.03486999999996</v>
      </c>
      <c r="UW5">
        <v>871.03486999999996</v>
      </c>
      <c r="UX5">
        <v>871.03486999999996</v>
      </c>
      <c r="UY5">
        <v>871.03486999999996</v>
      </c>
      <c r="UZ5">
        <v>871.03486999999996</v>
      </c>
      <c r="VA5">
        <v>871.03486999999996</v>
      </c>
      <c r="VB5">
        <v>871.03486999999996</v>
      </c>
      <c r="VC5">
        <v>871.03486999999996</v>
      </c>
      <c r="VD5">
        <v>871.03486999999996</v>
      </c>
      <c r="VE5">
        <v>871.03486999999996</v>
      </c>
      <c r="VF5">
        <v>871.03486999999996</v>
      </c>
      <c r="VG5">
        <v>871.03486999999996</v>
      </c>
      <c r="VH5">
        <v>871.03486999999996</v>
      </c>
      <c r="VI5">
        <v>871.03486999999996</v>
      </c>
      <c r="VJ5">
        <v>871.03486999999996</v>
      </c>
      <c r="VK5">
        <v>871.03486999999996</v>
      </c>
      <c r="VL5">
        <v>871.03486999999996</v>
      </c>
      <c r="VM5">
        <v>871.03486999999996</v>
      </c>
      <c r="VN5">
        <v>871.03486999999996</v>
      </c>
      <c r="VO5">
        <v>871.03486999999996</v>
      </c>
      <c r="VP5">
        <v>871.03486999999996</v>
      </c>
      <c r="VQ5">
        <v>871.03486999999996</v>
      </c>
      <c r="VR5">
        <v>871.03486999999996</v>
      </c>
      <c r="VS5">
        <v>871.03486999999996</v>
      </c>
      <c r="VT5">
        <v>871.03486999999996</v>
      </c>
      <c r="VU5">
        <v>871.03486999999996</v>
      </c>
      <c r="VV5">
        <v>871.03486999999996</v>
      </c>
      <c r="VW5">
        <v>871.03486999999996</v>
      </c>
      <c r="VX5">
        <v>871.03486999999996</v>
      </c>
      <c r="VY5">
        <v>871.03486999999996</v>
      </c>
      <c r="VZ5">
        <v>871.03486999999996</v>
      </c>
      <c r="WA5">
        <v>871.03486999999996</v>
      </c>
      <c r="WB5">
        <v>871.03486999999996</v>
      </c>
      <c r="WC5">
        <v>871.03486999999996</v>
      </c>
      <c r="WD5">
        <v>871.03486999999996</v>
      </c>
      <c r="WE5">
        <v>871.03486999999996</v>
      </c>
      <c r="WF5">
        <v>871.03486999999996</v>
      </c>
      <c r="WG5">
        <v>871.03486999999996</v>
      </c>
      <c r="WH5">
        <v>871.03486999999996</v>
      </c>
      <c r="WI5">
        <v>871.03486999999996</v>
      </c>
      <c r="WJ5">
        <v>871.03486999999996</v>
      </c>
      <c r="WK5">
        <v>871.03486999999996</v>
      </c>
      <c r="WL5">
        <v>871.03486999999996</v>
      </c>
      <c r="WM5">
        <v>871.03486999999996</v>
      </c>
      <c r="WN5">
        <v>871.03486999999996</v>
      </c>
      <c r="WO5">
        <v>871.03486999999996</v>
      </c>
      <c r="WP5">
        <v>871.03486999999996</v>
      </c>
      <c r="WQ5">
        <v>871.03486999999996</v>
      </c>
      <c r="WR5">
        <v>871.03486999999996</v>
      </c>
      <c r="WS5">
        <v>871.03486999999996</v>
      </c>
      <c r="WT5">
        <v>871.03486999999996</v>
      </c>
      <c r="WU5">
        <v>871.03486999999996</v>
      </c>
      <c r="WV5">
        <v>871.03486999999996</v>
      </c>
      <c r="WW5">
        <v>871.03486999999996</v>
      </c>
      <c r="WX5">
        <v>871.03486999999996</v>
      </c>
      <c r="WY5">
        <v>871.03486999999996</v>
      </c>
      <c r="WZ5">
        <v>871.03486999999996</v>
      </c>
      <c r="XA5">
        <v>871.03486999999996</v>
      </c>
      <c r="XB5">
        <v>871.03486999999996</v>
      </c>
      <c r="XC5">
        <v>871.03486999999996</v>
      </c>
      <c r="XD5">
        <v>871.03486999999996</v>
      </c>
      <c r="XE5">
        <v>871.03486999999996</v>
      </c>
      <c r="XF5">
        <v>871.03486999999996</v>
      </c>
      <c r="XG5">
        <v>871.03486999999996</v>
      </c>
      <c r="XH5">
        <v>871.03486999999996</v>
      </c>
      <c r="XI5">
        <v>871.03486999999996</v>
      </c>
      <c r="XJ5">
        <v>871.03486999999996</v>
      </c>
      <c r="XK5">
        <v>871.03486999999996</v>
      </c>
      <c r="XL5">
        <v>871.03486999999996</v>
      </c>
      <c r="XM5">
        <v>871.03486999999996</v>
      </c>
      <c r="XN5">
        <v>871.03486999999996</v>
      </c>
      <c r="XO5">
        <v>871.03486999999996</v>
      </c>
      <c r="XP5">
        <v>871.03486999999996</v>
      </c>
      <c r="XQ5">
        <v>871.03486999999996</v>
      </c>
      <c r="XR5">
        <v>871.03486999999996</v>
      </c>
      <c r="XS5">
        <v>871.03486999999996</v>
      </c>
      <c r="XT5">
        <v>871.03486999999996</v>
      </c>
      <c r="XU5">
        <v>871.03486999999996</v>
      </c>
      <c r="XV5">
        <v>871.03486999999996</v>
      </c>
      <c r="XW5">
        <v>871.03486999999996</v>
      </c>
      <c r="XX5">
        <v>871.03486999999996</v>
      </c>
      <c r="XY5">
        <v>871.03486999999996</v>
      </c>
      <c r="XZ5">
        <v>871.03486999999996</v>
      </c>
      <c r="YA5">
        <v>871.03486999999996</v>
      </c>
      <c r="YB5">
        <v>871.03486999999996</v>
      </c>
      <c r="YC5">
        <v>871.03486999999996</v>
      </c>
      <c r="YD5">
        <v>871.03486999999996</v>
      </c>
      <c r="YE5">
        <v>871.03486999999996</v>
      </c>
      <c r="YF5">
        <v>871.03486999999996</v>
      </c>
      <c r="YG5">
        <v>871.03486999999996</v>
      </c>
      <c r="YH5">
        <v>871.03486999999996</v>
      </c>
      <c r="YI5">
        <v>871.03486999999996</v>
      </c>
      <c r="YJ5">
        <v>871.03486999999996</v>
      </c>
      <c r="YK5">
        <v>871.03486999999996</v>
      </c>
      <c r="YL5">
        <v>871.03486999999996</v>
      </c>
      <c r="YM5">
        <v>871.03486999999996</v>
      </c>
      <c r="YN5">
        <v>871.03486999999996</v>
      </c>
      <c r="YO5">
        <v>871.03486999999996</v>
      </c>
      <c r="YP5">
        <v>871.03486999999996</v>
      </c>
      <c r="YQ5">
        <v>871.03486999999996</v>
      </c>
      <c r="YR5">
        <v>871.03486999999996</v>
      </c>
      <c r="YS5">
        <v>871.03486999999996</v>
      </c>
      <c r="YT5">
        <v>871.03486999999996</v>
      </c>
      <c r="YU5">
        <v>871.03486999999996</v>
      </c>
      <c r="YV5">
        <v>871.03486999999996</v>
      </c>
      <c r="YW5">
        <v>871.03486999999996</v>
      </c>
      <c r="YX5">
        <v>871.03486999999996</v>
      </c>
      <c r="YY5">
        <v>871.03486999999996</v>
      </c>
      <c r="YZ5">
        <v>871.03486999999996</v>
      </c>
      <c r="ZA5">
        <v>871.03486999999996</v>
      </c>
      <c r="ZB5">
        <v>871.03486999999996</v>
      </c>
      <c r="ZC5">
        <v>871.03486999999996</v>
      </c>
      <c r="ZD5">
        <v>871.03486999999996</v>
      </c>
      <c r="ZE5">
        <v>871.03486999999996</v>
      </c>
      <c r="ZF5">
        <v>871.03486999999996</v>
      </c>
      <c r="ZG5">
        <v>871.03486999999996</v>
      </c>
      <c r="ZH5">
        <v>871.03486999999996</v>
      </c>
      <c r="ZI5">
        <v>871.03486999999996</v>
      </c>
      <c r="ZJ5">
        <v>871.03486999999996</v>
      </c>
      <c r="ZK5">
        <v>871.03486999999996</v>
      </c>
      <c r="ZL5">
        <v>871.03486999999996</v>
      </c>
      <c r="ZM5">
        <v>871.03486999999996</v>
      </c>
      <c r="ZN5">
        <v>871.03486999999996</v>
      </c>
      <c r="ZO5">
        <v>871.03486999999996</v>
      </c>
      <c r="ZP5">
        <v>871.03486999999996</v>
      </c>
      <c r="ZQ5">
        <v>871.03486999999996</v>
      </c>
      <c r="ZR5">
        <v>871.03486999999996</v>
      </c>
      <c r="ZS5">
        <v>871.03486999999996</v>
      </c>
      <c r="ZT5">
        <v>871.03486999999996</v>
      </c>
      <c r="ZU5">
        <v>871.03486999999996</v>
      </c>
      <c r="ZV5">
        <v>871.03486999999996</v>
      </c>
      <c r="ZW5">
        <v>871.03486999999996</v>
      </c>
      <c r="ZX5">
        <v>871.03486999999996</v>
      </c>
      <c r="ZY5">
        <v>871.03486999999996</v>
      </c>
      <c r="ZZ5">
        <v>871.03486999999996</v>
      </c>
      <c r="AAA5">
        <v>871.03486999999996</v>
      </c>
      <c r="AAB5">
        <v>871.03486999999996</v>
      </c>
      <c r="AAC5">
        <v>871.03486999999996</v>
      </c>
      <c r="AAD5">
        <v>871.03486999999996</v>
      </c>
      <c r="AAE5">
        <v>871.03486999999996</v>
      </c>
      <c r="AAF5">
        <v>871.03486999999996</v>
      </c>
      <c r="AAG5">
        <v>871.03486999999996</v>
      </c>
      <c r="AAH5">
        <v>871.03486999999996</v>
      </c>
      <c r="AAI5">
        <v>871.03486999999996</v>
      </c>
      <c r="AAJ5">
        <v>871.03486999999996</v>
      </c>
      <c r="AAK5">
        <v>871.03486999999996</v>
      </c>
      <c r="AAL5">
        <v>871.03486999999996</v>
      </c>
      <c r="AAM5">
        <v>871.03486999999996</v>
      </c>
      <c r="AAN5">
        <v>871.03486999999996</v>
      </c>
      <c r="AAO5">
        <v>871.03486999999996</v>
      </c>
      <c r="AAP5">
        <v>871.03486999999996</v>
      </c>
      <c r="AAQ5">
        <v>871.03486999999996</v>
      </c>
      <c r="AAR5">
        <v>871.03486999999996</v>
      </c>
      <c r="AAS5">
        <v>871.03486999999996</v>
      </c>
      <c r="AAT5">
        <v>871.03486999999996</v>
      </c>
      <c r="AAU5">
        <v>871.03486999999996</v>
      </c>
      <c r="AAV5">
        <v>871.03486999999996</v>
      </c>
      <c r="AAW5">
        <v>871.03486999999996</v>
      </c>
      <c r="AAX5">
        <v>871.03486999999996</v>
      </c>
      <c r="AAY5">
        <v>871.03486999999996</v>
      </c>
      <c r="AAZ5">
        <v>871.03486999999996</v>
      </c>
      <c r="ABA5">
        <v>871.03486999999996</v>
      </c>
      <c r="ABB5">
        <v>871.03486999999996</v>
      </c>
      <c r="ABC5">
        <v>871.03486999999996</v>
      </c>
      <c r="ABD5">
        <v>871.03486999999996</v>
      </c>
      <c r="ABE5">
        <v>871.03486999999996</v>
      </c>
      <c r="ABF5">
        <v>871.03486999999996</v>
      </c>
      <c r="ABG5">
        <v>871.03486999999996</v>
      </c>
      <c r="ABH5">
        <v>871.03486999999996</v>
      </c>
      <c r="ABI5">
        <v>871.03486999999996</v>
      </c>
      <c r="ABJ5">
        <v>871.03486999999996</v>
      </c>
      <c r="ABK5">
        <v>871.03486999999996</v>
      </c>
      <c r="ABL5">
        <v>871.03486999999996</v>
      </c>
      <c r="ABM5">
        <v>871.03486999999996</v>
      </c>
      <c r="ABN5">
        <v>871.03486999999996</v>
      </c>
      <c r="ABO5">
        <v>871.03486999999996</v>
      </c>
      <c r="ABP5">
        <v>871.03486999999996</v>
      </c>
      <c r="ABQ5">
        <v>871.03486999999996</v>
      </c>
      <c r="ABR5">
        <v>871.03486999999996</v>
      </c>
      <c r="ABS5">
        <v>871.03486999999996</v>
      </c>
      <c r="ABT5">
        <v>871.03486999999996</v>
      </c>
      <c r="ABU5">
        <v>871.03486999999996</v>
      </c>
      <c r="ABV5">
        <v>871.03486999999996</v>
      </c>
      <c r="ABW5">
        <v>871.03486999999996</v>
      </c>
      <c r="ABX5">
        <v>871.03486999999996</v>
      </c>
      <c r="ABY5">
        <v>871.03486999999996</v>
      </c>
      <c r="ABZ5">
        <v>871.03486999999996</v>
      </c>
      <c r="ACA5">
        <v>871.03486999999996</v>
      </c>
      <c r="ACB5">
        <v>871.03486999999996</v>
      </c>
      <c r="ACC5">
        <v>871.03486999999996</v>
      </c>
      <c r="ACD5">
        <v>871.03486999999996</v>
      </c>
      <c r="ACE5">
        <v>871.03486999999996</v>
      </c>
      <c r="ACF5">
        <v>871.03486999999996</v>
      </c>
      <c r="ACG5">
        <v>871.03486999999996</v>
      </c>
      <c r="ACH5">
        <v>871.03486999999996</v>
      </c>
      <c r="ACI5">
        <v>871.03486999999996</v>
      </c>
      <c r="ACJ5">
        <v>871.03486999999996</v>
      </c>
      <c r="ACK5">
        <v>871.03486999999996</v>
      </c>
      <c r="ACL5">
        <v>871.03486999999996</v>
      </c>
      <c r="ACM5">
        <v>871.03486999999996</v>
      </c>
      <c r="ACN5">
        <v>871.03486999999996</v>
      </c>
      <c r="ACO5">
        <v>871.03486999999996</v>
      </c>
      <c r="ACP5">
        <v>871.03486999999996</v>
      </c>
      <c r="ACQ5">
        <v>871.03486999999996</v>
      </c>
      <c r="ACR5">
        <v>871.03486999999996</v>
      </c>
      <c r="ACS5">
        <v>871.03486999999996</v>
      </c>
      <c r="ACT5">
        <v>871.03486999999996</v>
      </c>
      <c r="ACU5">
        <v>871.03486999999996</v>
      </c>
      <c r="ACV5">
        <v>871.03486999999996</v>
      </c>
      <c r="ACW5">
        <v>871.03486999999996</v>
      </c>
      <c r="ACX5">
        <v>871.03486999999996</v>
      </c>
      <c r="ACY5">
        <v>871.03486999999996</v>
      </c>
      <c r="ACZ5">
        <v>871.03486999999996</v>
      </c>
      <c r="ADA5">
        <v>871.03486999999996</v>
      </c>
      <c r="ADB5">
        <v>871.03486999999996</v>
      </c>
      <c r="ADC5">
        <v>871.03486999999996</v>
      </c>
      <c r="ADD5">
        <v>871.03486999999996</v>
      </c>
      <c r="ADE5">
        <v>871.03486999999996</v>
      </c>
      <c r="ADF5">
        <v>871.03486999999996</v>
      </c>
      <c r="ADG5">
        <v>871.03486999999996</v>
      </c>
      <c r="ADH5">
        <v>871.03486999999996</v>
      </c>
      <c r="ADI5">
        <v>871.03486999999996</v>
      </c>
      <c r="ADJ5">
        <v>871.03486999999996</v>
      </c>
      <c r="ADK5">
        <v>871.03486999999996</v>
      </c>
      <c r="ADL5">
        <v>871.03486999999996</v>
      </c>
      <c r="ADM5">
        <v>871.03486999999996</v>
      </c>
      <c r="ADN5">
        <v>871.03486999999996</v>
      </c>
      <c r="ADO5">
        <v>871.03486999999996</v>
      </c>
      <c r="ADP5">
        <v>871.03486999999996</v>
      </c>
      <c r="ADQ5">
        <v>871.03486999999996</v>
      </c>
      <c r="ADR5">
        <v>871.03486999999996</v>
      </c>
      <c r="ADS5">
        <v>871.03486999999996</v>
      </c>
      <c r="ADT5">
        <v>871.03486999999996</v>
      </c>
      <c r="ADU5">
        <v>871.03486999999996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2019-12-31T14:21:07Z</dcterms:created>
  <dcterms:modified xsi:type="dcterms:W3CDTF">2019-12-31T06:30:16Z</dcterms:modified>
</cp:coreProperties>
</file>