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sheet1!$B$2:$IG$2</c:f>
              <c:numCache>
                <c:formatCode>General</c:formatCode>
                <c:ptCount val="240"/>
                <c:pt idx="0">
                  <c:v>317.04250000000002</c:v>
                </c:pt>
                <c:pt idx="1">
                  <c:v>317.04300000000001</c:v>
                </c:pt>
                <c:pt idx="2">
                  <c:v>317.04349999999999</c:v>
                </c:pt>
                <c:pt idx="3">
                  <c:v>317.04399999999998</c:v>
                </c:pt>
                <c:pt idx="4">
                  <c:v>317.04450000000003</c:v>
                </c:pt>
                <c:pt idx="5">
                  <c:v>317.04500000000002</c:v>
                </c:pt>
                <c:pt idx="6">
                  <c:v>317.0455</c:v>
                </c:pt>
                <c:pt idx="7">
                  <c:v>317.04599999999999</c:v>
                </c:pt>
                <c:pt idx="8">
                  <c:v>317.04649999999998</c:v>
                </c:pt>
                <c:pt idx="9">
                  <c:v>317.04700000000003</c:v>
                </c:pt>
                <c:pt idx="10">
                  <c:v>317.04750000000001</c:v>
                </c:pt>
                <c:pt idx="11">
                  <c:v>317.048</c:v>
                </c:pt>
                <c:pt idx="12">
                  <c:v>317.04849999999999</c:v>
                </c:pt>
                <c:pt idx="13">
                  <c:v>317.04899999999998</c:v>
                </c:pt>
                <c:pt idx="14">
                  <c:v>317.04950000000002</c:v>
                </c:pt>
                <c:pt idx="15">
                  <c:v>317.05</c:v>
                </c:pt>
                <c:pt idx="16">
                  <c:v>317.0505</c:v>
                </c:pt>
                <c:pt idx="17">
                  <c:v>317.05099999999999</c:v>
                </c:pt>
                <c:pt idx="18">
                  <c:v>317.05149999999998</c:v>
                </c:pt>
                <c:pt idx="19">
                  <c:v>317.05200000000002</c:v>
                </c:pt>
                <c:pt idx="20">
                  <c:v>317.05250000000001</c:v>
                </c:pt>
                <c:pt idx="21">
                  <c:v>317.053</c:v>
                </c:pt>
                <c:pt idx="22">
                  <c:v>317.05349999999999</c:v>
                </c:pt>
                <c:pt idx="23">
                  <c:v>317.05399999999997</c:v>
                </c:pt>
                <c:pt idx="24">
                  <c:v>317.05450000000002</c:v>
                </c:pt>
                <c:pt idx="25">
                  <c:v>317.05500000000001</c:v>
                </c:pt>
                <c:pt idx="26">
                  <c:v>317.05549999999999</c:v>
                </c:pt>
                <c:pt idx="27">
                  <c:v>317.05599999999998</c:v>
                </c:pt>
                <c:pt idx="28">
                  <c:v>317.05650000000003</c:v>
                </c:pt>
                <c:pt idx="29">
                  <c:v>317.05700000000002</c:v>
                </c:pt>
                <c:pt idx="30">
                  <c:v>317.0575</c:v>
                </c:pt>
                <c:pt idx="31">
                  <c:v>317.05799999999999</c:v>
                </c:pt>
                <c:pt idx="32">
                  <c:v>317.05849999999998</c:v>
                </c:pt>
                <c:pt idx="33">
                  <c:v>317.05900000000003</c:v>
                </c:pt>
                <c:pt idx="34">
                  <c:v>317.05950000000001</c:v>
                </c:pt>
                <c:pt idx="35">
                  <c:v>317.06</c:v>
                </c:pt>
                <c:pt idx="36">
                  <c:v>317.06049999999999</c:v>
                </c:pt>
                <c:pt idx="37">
                  <c:v>317.06099999999998</c:v>
                </c:pt>
                <c:pt idx="38">
                  <c:v>317.06150000000002</c:v>
                </c:pt>
                <c:pt idx="39">
                  <c:v>317.06200000000001</c:v>
                </c:pt>
                <c:pt idx="40">
                  <c:v>317.0625</c:v>
                </c:pt>
                <c:pt idx="41">
                  <c:v>317.06299999999999</c:v>
                </c:pt>
                <c:pt idx="42">
                  <c:v>317.06349999999998</c:v>
                </c:pt>
                <c:pt idx="43">
                  <c:v>317.06400000000002</c:v>
                </c:pt>
                <c:pt idx="44">
                  <c:v>317.06450000000001</c:v>
                </c:pt>
                <c:pt idx="45">
                  <c:v>317.065</c:v>
                </c:pt>
                <c:pt idx="46">
                  <c:v>317.06549999999999</c:v>
                </c:pt>
                <c:pt idx="47">
                  <c:v>317.06599999999997</c:v>
                </c:pt>
                <c:pt idx="48">
                  <c:v>317.06650000000002</c:v>
                </c:pt>
                <c:pt idx="49">
                  <c:v>317.06700000000001</c:v>
                </c:pt>
                <c:pt idx="50">
                  <c:v>317.0675</c:v>
                </c:pt>
                <c:pt idx="51">
                  <c:v>317.06799999999998</c:v>
                </c:pt>
                <c:pt idx="52">
                  <c:v>317.06849999999997</c:v>
                </c:pt>
                <c:pt idx="53">
                  <c:v>317.06900000000002</c:v>
                </c:pt>
                <c:pt idx="54">
                  <c:v>317.06950000000001</c:v>
                </c:pt>
                <c:pt idx="55">
                  <c:v>317.07</c:v>
                </c:pt>
                <c:pt idx="56">
                  <c:v>317.07049999999998</c:v>
                </c:pt>
                <c:pt idx="57">
                  <c:v>317.07100000000003</c:v>
                </c:pt>
                <c:pt idx="58">
                  <c:v>317.07150000000001</c:v>
                </c:pt>
                <c:pt idx="59">
                  <c:v>317.072</c:v>
                </c:pt>
                <c:pt idx="60">
                  <c:v>317.07249999999999</c:v>
                </c:pt>
                <c:pt idx="61">
                  <c:v>317.07299999999998</c:v>
                </c:pt>
                <c:pt idx="62">
                  <c:v>317.07350000000002</c:v>
                </c:pt>
                <c:pt idx="63">
                  <c:v>317.07400000000001</c:v>
                </c:pt>
                <c:pt idx="64">
                  <c:v>317.0745</c:v>
                </c:pt>
                <c:pt idx="65">
                  <c:v>317.07499999999999</c:v>
                </c:pt>
                <c:pt idx="66">
                  <c:v>317.07549999999998</c:v>
                </c:pt>
                <c:pt idx="67">
                  <c:v>317.07600000000002</c:v>
                </c:pt>
                <c:pt idx="68">
                  <c:v>317.07650000000001</c:v>
                </c:pt>
                <c:pt idx="69">
                  <c:v>317.077</c:v>
                </c:pt>
                <c:pt idx="70">
                  <c:v>317.07749999999999</c:v>
                </c:pt>
                <c:pt idx="71">
                  <c:v>317.07799999999997</c:v>
                </c:pt>
                <c:pt idx="72">
                  <c:v>317.07850000000002</c:v>
                </c:pt>
                <c:pt idx="73">
                  <c:v>317.07900000000001</c:v>
                </c:pt>
                <c:pt idx="74">
                  <c:v>317.0795</c:v>
                </c:pt>
                <c:pt idx="75">
                  <c:v>317.08</c:v>
                </c:pt>
                <c:pt idx="76">
                  <c:v>317.08049999999997</c:v>
                </c:pt>
                <c:pt idx="77">
                  <c:v>317.08100000000002</c:v>
                </c:pt>
                <c:pt idx="78">
                  <c:v>317.08150000000001</c:v>
                </c:pt>
                <c:pt idx="79">
                  <c:v>317.08199999999999</c:v>
                </c:pt>
                <c:pt idx="80">
                  <c:v>317.08249999999998</c:v>
                </c:pt>
                <c:pt idx="81">
                  <c:v>317.08300000000003</c:v>
                </c:pt>
                <c:pt idx="82">
                  <c:v>317.08350000000002</c:v>
                </c:pt>
                <c:pt idx="83">
                  <c:v>317.084</c:v>
                </c:pt>
                <c:pt idx="84">
                  <c:v>317.08449999999999</c:v>
                </c:pt>
                <c:pt idx="85">
                  <c:v>317.08499999999998</c:v>
                </c:pt>
                <c:pt idx="86">
                  <c:v>317.08550000000002</c:v>
                </c:pt>
                <c:pt idx="87">
                  <c:v>317.08600000000001</c:v>
                </c:pt>
                <c:pt idx="88">
                  <c:v>317.0865</c:v>
                </c:pt>
                <c:pt idx="89">
                  <c:v>317.08699999999999</c:v>
                </c:pt>
                <c:pt idx="90">
                  <c:v>317.08749999999998</c:v>
                </c:pt>
                <c:pt idx="91">
                  <c:v>317.08800000000002</c:v>
                </c:pt>
                <c:pt idx="92">
                  <c:v>317.08850000000001</c:v>
                </c:pt>
                <c:pt idx="93">
                  <c:v>317.089</c:v>
                </c:pt>
                <c:pt idx="94">
                  <c:v>317.08949999999999</c:v>
                </c:pt>
                <c:pt idx="95">
                  <c:v>317.08999999999997</c:v>
                </c:pt>
                <c:pt idx="96">
                  <c:v>317.09050000000002</c:v>
                </c:pt>
                <c:pt idx="97">
                  <c:v>317.09100000000001</c:v>
                </c:pt>
                <c:pt idx="98">
                  <c:v>317.0915</c:v>
                </c:pt>
                <c:pt idx="99">
                  <c:v>317.09199999999998</c:v>
                </c:pt>
                <c:pt idx="100">
                  <c:v>317.09249999999997</c:v>
                </c:pt>
                <c:pt idx="101">
                  <c:v>317.09300000000002</c:v>
                </c:pt>
                <c:pt idx="102">
                  <c:v>317.09350000000001</c:v>
                </c:pt>
                <c:pt idx="103">
                  <c:v>317.09399999999999</c:v>
                </c:pt>
                <c:pt idx="104">
                  <c:v>317.09449999999998</c:v>
                </c:pt>
                <c:pt idx="105">
                  <c:v>317.09500000000003</c:v>
                </c:pt>
                <c:pt idx="106">
                  <c:v>317.09550000000002</c:v>
                </c:pt>
                <c:pt idx="107">
                  <c:v>317.096</c:v>
                </c:pt>
                <c:pt idx="108">
                  <c:v>317.09649999999999</c:v>
                </c:pt>
                <c:pt idx="109">
                  <c:v>317.09699999999998</c:v>
                </c:pt>
                <c:pt idx="110">
                  <c:v>317.09750000000003</c:v>
                </c:pt>
                <c:pt idx="111">
                  <c:v>317.09800000000001</c:v>
                </c:pt>
                <c:pt idx="112">
                  <c:v>317.0985</c:v>
                </c:pt>
                <c:pt idx="113">
                  <c:v>317.09899999999999</c:v>
                </c:pt>
                <c:pt idx="114">
                  <c:v>317.09949999999998</c:v>
                </c:pt>
                <c:pt idx="115">
                  <c:v>317.10000000000002</c:v>
                </c:pt>
                <c:pt idx="116">
                  <c:v>317.10050000000001</c:v>
                </c:pt>
                <c:pt idx="117">
                  <c:v>317.101</c:v>
                </c:pt>
                <c:pt idx="118">
                  <c:v>317.10149999999999</c:v>
                </c:pt>
                <c:pt idx="119">
                  <c:v>317.10199999999998</c:v>
                </c:pt>
                <c:pt idx="120">
                  <c:v>317.10250000000002</c:v>
                </c:pt>
                <c:pt idx="121">
                  <c:v>317.10300000000001</c:v>
                </c:pt>
                <c:pt idx="122">
                  <c:v>317.1035</c:v>
                </c:pt>
                <c:pt idx="123">
                  <c:v>317.10399999999998</c:v>
                </c:pt>
                <c:pt idx="124">
                  <c:v>317.10449999999997</c:v>
                </c:pt>
                <c:pt idx="125">
                  <c:v>317.10500000000002</c:v>
                </c:pt>
                <c:pt idx="126">
                  <c:v>317.10550000000001</c:v>
                </c:pt>
                <c:pt idx="127">
                  <c:v>317.10599999999999</c:v>
                </c:pt>
                <c:pt idx="128">
                  <c:v>317.10649999999998</c:v>
                </c:pt>
                <c:pt idx="129">
                  <c:v>317.10700000000003</c:v>
                </c:pt>
                <c:pt idx="130">
                  <c:v>317.10750000000002</c:v>
                </c:pt>
                <c:pt idx="131">
                  <c:v>317.108</c:v>
                </c:pt>
                <c:pt idx="132">
                  <c:v>317.10849999999999</c:v>
                </c:pt>
                <c:pt idx="133">
                  <c:v>317.10899999999998</c:v>
                </c:pt>
                <c:pt idx="134">
                  <c:v>317.10950000000003</c:v>
                </c:pt>
                <c:pt idx="135">
                  <c:v>317.11</c:v>
                </c:pt>
                <c:pt idx="136">
                  <c:v>317.1105</c:v>
                </c:pt>
                <c:pt idx="137">
                  <c:v>317.11099999999999</c:v>
                </c:pt>
                <c:pt idx="138">
                  <c:v>317.11149999999998</c:v>
                </c:pt>
                <c:pt idx="139">
                  <c:v>317.11200000000002</c:v>
                </c:pt>
                <c:pt idx="140">
                  <c:v>317.11250000000001</c:v>
                </c:pt>
                <c:pt idx="141">
                  <c:v>317.113</c:v>
                </c:pt>
                <c:pt idx="142">
                  <c:v>317.11349999999999</c:v>
                </c:pt>
                <c:pt idx="143">
                  <c:v>317.11399999999998</c:v>
                </c:pt>
                <c:pt idx="144">
                  <c:v>317.11450000000002</c:v>
                </c:pt>
                <c:pt idx="145">
                  <c:v>317.11500000000001</c:v>
                </c:pt>
                <c:pt idx="146">
                  <c:v>317.1155</c:v>
                </c:pt>
                <c:pt idx="147">
                  <c:v>317.11599999999999</c:v>
                </c:pt>
                <c:pt idx="148">
                  <c:v>317.11649999999997</c:v>
                </c:pt>
                <c:pt idx="149">
                  <c:v>317.11700000000002</c:v>
                </c:pt>
                <c:pt idx="150">
                  <c:v>317.11750000000001</c:v>
                </c:pt>
                <c:pt idx="151">
                  <c:v>317.11799999999999</c:v>
                </c:pt>
                <c:pt idx="152">
                  <c:v>317.11849999999998</c:v>
                </c:pt>
                <c:pt idx="153">
                  <c:v>317.11900000000003</c:v>
                </c:pt>
                <c:pt idx="154">
                  <c:v>317.11950000000002</c:v>
                </c:pt>
                <c:pt idx="155">
                  <c:v>317.12</c:v>
                </c:pt>
                <c:pt idx="156">
                  <c:v>317.12049999999999</c:v>
                </c:pt>
                <c:pt idx="157">
                  <c:v>317.12099999999998</c:v>
                </c:pt>
                <c:pt idx="158">
                  <c:v>317.12150000000003</c:v>
                </c:pt>
                <c:pt idx="159">
                  <c:v>317.12200000000001</c:v>
                </c:pt>
                <c:pt idx="160">
                  <c:v>317.1225</c:v>
                </c:pt>
                <c:pt idx="161">
                  <c:v>317.12299999999999</c:v>
                </c:pt>
                <c:pt idx="162">
                  <c:v>317.12349999999998</c:v>
                </c:pt>
                <c:pt idx="163">
                  <c:v>317.12400000000002</c:v>
                </c:pt>
                <c:pt idx="164">
                  <c:v>317.12450000000001</c:v>
                </c:pt>
                <c:pt idx="165">
                  <c:v>317.125</c:v>
                </c:pt>
                <c:pt idx="166">
                  <c:v>317.12549999999999</c:v>
                </c:pt>
                <c:pt idx="167">
                  <c:v>317.12599999999998</c:v>
                </c:pt>
                <c:pt idx="168">
                  <c:v>317.12650000000002</c:v>
                </c:pt>
                <c:pt idx="169">
                  <c:v>317.12700000000001</c:v>
                </c:pt>
                <c:pt idx="170">
                  <c:v>317.1275</c:v>
                </c:pt>
                <c:pt idx="171">
                  <c:v>317.12799999999999</c:v>
                </c:pt>
                <c:pt idx="172">
                  <c:v>317.12849999999997</c:v>
                </c:pt>
                <c:pt idx="173">
                  <c:v>317.12900000000002</c:v>
                </c:pt>
                <c:pt idx="174">
                  <c:v>317.12950000000001</c:v>
                </c:pt>
                <c:pt idx="175">
                  <c:v>317.13</c:v>
                </c:pt>
                <c:pt idx="176">
                  <c:v>317.13049999999998</c:v>
                </c:pt>
                <c:pt idx="177">
                  <c:v>317.13099999999997</c:v>
                </c:pt>
                <c:pt idx="178">
                  <c:v>317.13150000000002</c:v>
                </c:pt>
                <c:pt idx="179">
                  <c:v>317.13200000000001</c:v>
                </c:pt>
                <c:pt idx="180">
                  <c:v>317.13249999999999</c:v>
                </c:pt>
                <c:pt idx="181">
                  <c:v>317.13299999999998</c:v>
                </c:pt>
                <c:pt idx="182">
                  <c:v>317.13350000000003</c:v>
                </c:pt>
                <c:pt idx="183">
                  <c:v>317.13400000000001</c:v>
                </c:pt>
                <c:pt idx="184">
                  <c:v>317.1345</c:v>
                </c:pt>
                <c:pt idx="185">
                  <c:v>317.13499999999999</c:v>
                </c:pt>
                <c:pt idx="186">
                  <c:v>317.13549999999998</c:v>
                </c:pt>
                <c:pt idx="187">
                  <c:v>317.13600000000002</c:v>
                </c:pt>
                <c:pt idx="188">
                  <c:v>317.13650000000001</c:v>
                </c:pt>
                <c:pt idx="189">
                  <c:v>317.137</c:v>
                </c:pt>
                <c:pt idx="190">
                  <c:v>317.13749999999999</c:v>
                </c:pt>
                <c:pt idx="191">
                  <c:v>317.13799999999998</c:v>
                </c:pt>
                <c:pt idx="192">
                  <c:v>317.13850000000002</c:v>
                </c:pt>
                <c:pt idx="193">
                  <c:v>317.13900000000001</c:v>
                </c:pt>
                <c:pt idx="194">
                  <c:v>317.1395</c:v>
                </c:pt>
                <c:pt idx="195">
                  <c:v>317.14</c:v>
                </c:pt>
                <c:pt idx="196">
                  <c:v>317.14049999999997</c:v>
                </c:pt>
                <c:pt idx="197">
                  <c:v>317.14100000000002</c:v>
                </c:pt>
                <c:pt idx="198">
                  <c:v>317.14150000000001</c:v>
                </c:pt>
                <c:pt idx="199">
                  <c:v>317.142</c:v>
                </c:pt>
                <c:pt idx="200">
                  <c:v>317.14249999999998</c:v>
                </c:pt>
                <c:pt idx="201">
                  <c:v>317.14299999999997</c:v>
                </c:pt>
                <c:pt idx="202">
                  <c:v>317.14350000000002</c:v>
                </c:pt>
                <c:pt idx="203">
                  <c:v>317.14400000000001</c:v>
                </c:pt>
                <c:pt idx="204">
                  <c:v>317.14449999999999</c:v>
                </c:pt>
                <c:pt idx="205">
                  <c:v>317.14499999999998</c:v>
                </c:pt>
                <c:pt idx="206">
                  <c:v>317.14550000000003</c:v>
                </c:pt>
                <c:pt idx="207">
                  <c:v>317.14600000000002</c:v>
                </c:pt>
                <c:pt idx="208">
                  <c:v>317.1465</c:v>
                </c:pt>
                <c:pt idx="209">
                  <c:v>317.14699999999999</c:v>
                </c:pt>
                <c:pt idx="210">
                  <c:v>317.14749999999998</c:v>
                </c:pt>
                <c:pt idx="211">
                  <c:v>317.14800000000002</c:v>
                </c:pt>
                <c:pt idx="212">
                  <c:v>317.14850000000001</c:v>
                </c:pt>
                <c:pt idx="213">
                  <c:v>317.149</c:v>
                </c:pt>
                <c:pt idx="214">
                  <c:v>317.14949999999999</c:v>
                </c:pt>
                <c:pt idx="215">
                  <c:v>317.14999999999998</c:v>
                </c:pt>
                <c:pt idx="216">
                  <c:v>317.15050000000002</c:v>
                </c:pt>
                <c:pt idx="217">
                  <c:v>317.15100000000001</c:v>
                </c:pt>
                <c:pt idx="218">
                  <c:v>317.1515</c:v>
                </c:pt>
                <c:pt idx="219">
                  <c:v>317.15199999999999</c:v>
                </c:pt>
                <c:pt idx="220">
                  <c:v>317.15249999999997</c:v>
                </c:pt>
                <c:pt idx="221">
                  <c:v>317.15300000000002</c:v>
                </c:pt>
                <c:pt idx="222">
                  <c:v>317.15350000000001</c:v>
                </c:pt>
                <c:pt idx="223">
                  <c:v>317.154</c:v>
                </c:pt>
                <c:pt idx="224">
                  <c:v>317.15449999999998</c:v>
                </c:pt>
                <c:pt idx="225">
                  <c:v>317.15499999999997</c:v>
                </c:pt>
                <c:pt idx="226">
                  <c:v>317.15550000000002</c:v>
                </c:pt>
                <c:pt idx="227">
                  <c:v>317.15600000000001</c:v>
                </c:pt>
                <c:pt idx="228">
                  <c:v>317.15649999999999</c:v>
                </c:pt>
                <c:pt idx="229">
                  <c:v>317.15699999999998</c:v>
                </c:pt>
                <c:pt idx="230">
                  <c:v>317.15750000000003</c:v>
                </c:pt>
                <c:pt idx="231">
                  <c:v>317.15800000000002</c:v>
                </c:pt>
                <c:pt idx="232">
                  <c:v>317.1585</c:v>
                </c:pt>
                <c:pt idx="233">
                  <c:v>317.15899999999999</c:v>
                </c:pt>
                <c:pt idx="234">
                  <c:v>317.15949999999998</c:v>
                </c:pt>
                <c:pt idx="235">
                  <c:v>317.16000000000003</c:v>
                </c:pt>
                <c:pt idx="236">
                  <c:v>317.16050000000001</c:v>
                </c:pt>
                <c:pt idx="237">
                  <c:v>317.161</c:v>
                </c:pt>
                <c:pt idx="238">
                  <c:v>317.16149999999999</c:v>
                </c:pt>
                <c:pt idx="239">
                  <c:v>317.16199999999998</c:v>
                </c:pt>
              </c:numCache>
            </c:numRef>
          </c:xVal>
          <c:yVal>
            <c:numRef>
              <c:f>sheet1!$B$3:$IG$3</c:f>
              <c:numCache>
                <c:formatCode>General</c:formatCode>
                <c:ptCount val="240"/>
                <c:pt idx="0">
                  <c:v>94</c:v>
                </c:pt>
                <c:pt idx="1">
                  <c:v>98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93</c:v>
                </c:pt>
                <c:pt idx="6">
                  <c:v>92</c:v>
                </c:pt>
                <c:pt idx="7">
                  <c:v>98</c:v>
                </c:pt>
                <c:pt idx="8">
                  <c:v>93</c:v>
                </c:pt>
                <c:pt idx="9">
                  <c:v>98</c:v>
                </c:pt>
                <c:pt idx="10">
                  <c:v>96</c:v>
                </c:pt>
                <c:pt idx="11">
                  <c:v>95</c:v>
                </c:pt>
                <c:pt idx="12">
                  <c:v>92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96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95</c:v>
                </c:pt>
                <c:pt idx="21">
                  <c:v>91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95</c:v>
                </c:pt>
                <c:pt idx="26">
                  <c:v>97</c:v>
                </c:pt>
                <c:pt idx="27">
                  <c:v>92</c:v>
                </c:pt>
                <c:pt idx="28">
                  <c:v>100</c:v>
                </c:pt>
                <c:pt idx="29">
                  <c:v>95</c:v>
                </c:pt>
                <c:pt idx="30">
                  <c:v>93</c:v>
                </c:pt>
                <c:pt idx="31">
                  <c:v>93</c:v>
                </c:pt>
                <c:pt idx="32">
                  <c:v>95</c:v>
                </c:pt>
                <c:pt idx="33">
                  <c:v>94</c:v>
                </c:pt>
                <c:pt idx="34">
                  <c:v>97</c:v>
                </c:pt>
                <c:pt idx="35">
                  <c:v>97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94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90</c:v>
                </c:pt>
                <c:pt idx="44">
                  <c:v>97</c:v>
                </c:pt>
                <c:pt idx="45">
                  <c:v>98</c:v>
                </c:pt>
                <c:pt idx="46">
                  <c:v>94</c:v>
                </c:pt>
                <c:pt idx="47">
                  <c:v>98</c:v>
                </c:pt>
                <c:pt idx="48">
                  <c:v>94</c:v>
                </c:pt>
                <c:pt idx="49">
                  <c:v>98</c:v>
                </c:pt>
                <c:pt idx="50">
                  <c:v>94</c:v>
                </c:pt>
                <c:pt idx="51">
                  <c:v>93</c:v>
                </c:pt>
                <c:pt idx="52">
                  <c:v>96</c:v>
                </c:pt>
                <c:pt idx="53">
                  <c:v>97</c:v>
                </c:pt>
                <c:pt idx="54">
                  <c:v>96</c:v>
                </c:pt>
                <c:pt idx="55">
                  <c:v>94</c:v>
                </c:pt>
                <c:pt idx="56">
                  <c:v>98</c:v>
                </c:pt>
                <c:pt idx="57">
                  <c:v>94</c:v>
                </c:pt>
                <c:pt idx="58">
                  <c:v>92</c:v>
                </c:pt>
                <c:pt idx="59">
                  <c:v>98</c:v>
                </c:pt>
                <c:pt idx="60">
                  <c:v>93</c:v>
                </c:pt>
                <c:pt idx="61">
                  <c:v>91</c:v>
                </c:pt>
                <c:pt idx="62">
                  <c:v>94</c:v>
                </c:pt>
                <c:pt idx="63">
                  <c:v>93</c:v>
                </c:pt>
                <c:pt idx="64">
                  <c:v>92</c:v>
                </c:pt>
                <c:pt idx="65">
                  <c:v>99</c:v>
                </c:pt>
                <c:pt idx="66">
                  <c:v>91</c:v>
                </c:pt>
                <c:pt idx="67">
                  <c:v>96</c:v>
                </c:pt>
                <c:pt idx="68">
                  <c:v>94</c:v>
                </c:pt>
                <c:pt idx="69">
                  <c:v>94</c:v>
                </c:pt>
                <c:pt idx="70">
                  <c:v>99</c:v>
                </c:pt>
                <c:pt idx="71">
                  <c:v>93</c:v>
                </c:pt>
                <c:pt idx="72">
                  <c:v>96</c:v>
                </c:pt>
                <c:pt idx="73">
                  <c:v>96</c:v>
                </c:pt>
                <c:pt idx="74">
                  <c:v>97</c:v>
                </c:pt>
                <c:pt idx="75">
                  <c:v>96</c:v>
                </c:pt>
                <c:pt idx="76">
                  <c:v>98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98</c:v>
                </c:pt>
                <c:pt idx="82">
                  <c:v>96</c:v>
                </c:pt>
                <c:pt idx="83">
                  <c:v>96</c:v>
                </c:pt>
                <c:pt idx="84">
                  <c:v>98</c:v>
                </c:pt>
                <c:pt idx="85">
                  <c:v>94</c:v>
                </c:pt>
                <c:pt idx="86">
                  <c:v>96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94</c:v>
                </c:pt>
                <c:pt idx="91">
                  <c:v>96</c:v>
                </c:pt>
                <c:pt idx="92">
                  <c:v>98</c:v>
                </c:pt>
                <c:pt idx="93">
                  <c:v>96</c:v>
                </c:pt>
                <c:pt idx="94">
                  <c:v>97</c:v>
                </c:pt>
                <c:pt idx="95">
                  <c:v>93</c:v>
                </c:pt>
                <c:pt idx="96">
                  <c:v>96</c:v>
                </c:pt>
                <c:pt idx="97">
                  <c:v>97</c:v>
                </c:pt>
                <c:pt idx="98">
                  <c:v>94</c:v>
                </c:pt>
                <c:pt idx="99">
                  <c:v>97</c:v>
                </c:pt>
                <c:pt idx="100">
                  <c:v>100</c:v>
                </c:pt>
                <c:pt idx="101">
                  <c:v>100</c:v>
                </c:pt>
                <c:pt idx="102">
                  <c:v>93</c:v>
                </c:pt>
                <c:pt idx="103">
                  <c:v>96</c:v>
                </c:pt>
                <c:pt idx="104">
                  <c:v>98</c:v>
                </c:pt>
                <c:pt idx="105">
                  <c:v>95</c:v>
                </c:pt>
                <c:pt idx="106">
                  <c:v>96</c:v>
                </c:pt>
                <c:pt idx="107">
                  <c:v>95</c:v>
                </c:pt>
                <c:pt idx="108">
                  <c:v>96</c:v>
                </c:pt>
                <c:pt idx="109">
                  <c:v>96</c:v>
                </c:pt>
                <c:pt idx="110">
                  <c:v>97</c:v>
                </c:pt>
                <c:pt idx="111">
                  <c:v>94</c:v>
                </c:pt>
                <c:pt idx="112">
                  <c:v>93</c:v>
                </c:pt>
                <c:pt idx="113">
                  <c:v>97</c:v>
                </c:pt>
                <c:pt idx="114">
                  <c:v>94</c:v>
                </c:pt>
                <c:pt idx="115">
                  <c:v>98</c:v>
                </c:pt>
                <c:pt idx="116">
                  <c:v>97</c:v>
                </c:pt>
                <c:pt idx="117">
                  <c:v>93</c:v>
                </c:pt>
                <c:pt idx="118">
                  <c:v>97</c:v>
                </c:pt>
                <c:pt idx="119">
                  <c:v>96</c:v>
                </c:pt>
                <c:pt idx="120">
                  <c:v>91</c:v>
                </c:pt>
                <c:pt idx="121">
                  <c:v>95</c:v>
                </c:pt>
                <c:pt idx="122">
                  <c:v>93</c:v>
                </c:pt>
                <c:pt idx="123">
                  <c:v>94</c:v>
                </c:pt>
                <c:pt idx="124">
                  <c:v>98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99</c:v>
                </c:pt>
                <c:pt idx="129">
                  <c:v>96</c:v>
                </c:pt>
                <c:pt idx="130">
                  <c:v>92</c:v>
                </c:pt>
                <c:pt idx="131">
                  <c:v>92</c:v>
                </c:pt>
                <c:pt idx="132">
                  <c:v>97</c:v>
                </c:pt>
                <c:pt idx="133">
                  <c:v>92</c:v>
                </c:pt>
                <c:pt idx="134">
                  <c:v>96</c:v>
                </c:pt>
                <c:pt idx="135">
                  <c:v>90</c:v>
                </c:pt>
                <c:pt idx="136">
                  <c:v>97</c:v>
                </c:pt>
                <c:pt idx="137">
                  <c:v>90</c:v>
                </c:pt>
                <c:pt idx="138">
                  <c:v>89</c:v>
                </c:pt>
                <c:pt idx="139">
                  <c:v>99</c:v>
                </c:pt>
                <c:pt idx="140">
                  <c:v>95</c:v>
                </c:pt>
                <c:pt idx="141">
                  <c:v>92</c:v>
                </c:pt>
                <c:pt idx="142">
                  <c:v>95</c:v>
                </c:pt>
                <c:pt idx="143">
                  <c:v>94</c:v>
                </c:pt>
                <c:pt idx="144">
                  <c:v>96</c:v>
                </c:pt>
                <c:pt idx="145">
                  <c:v>95</c:v>
                </c:pt>
                <c:pt idx="146">
                  <c:v>96</c:v>
                </c:pt>
                <c:pt idx="147">
                  <c:v>94</c:v>
                </c:pt>
                <c:pt idx="148">
                  <c:v>93</c:v>
                </c:pt>
                <c:pt idx="149">
                  <c:v>94</c:v>
                </c:pt>
                <c:pt idx="150">
                  <c:v>95</c:v>
                </c:pt>
                <c:pt idx="151">
                  <c:v>97</c:v>
                </c:pt>
                <c:pt idx="152">
                  <c:v>91</c:v>
                </c:pt>
                <c:pt idx="153">
                  <c:v>96</c:v>
                </c:pt>
                <c:pt idx="154">
                  <c:v>94</c:v>
                </c:pt>
                <c:pt idx="155">
                  <c:v>96</c:v>
                </c:pt>
                <c:pt idx="156">
                  <c:v>96</c:v>
                </c:pt>
                <c:pt idx="157">
                  <c:v>95</c:v>
                </c:pt>
                <c:pt idx="158">
                  <c:v>97</c:v>
                </c:pt>
                <c:pt idx="159">
                  <c:v>93</c:v>
                </c:pt>
                <c:pt idx="160">
                  <c:v>96</c:v>
                </c:pt>
                <c:pt idx="161">
                  <c:v>97</c:v>
                </c:pt>
                <c:pt idx="162">
                  <c:v>95</c:v>
                </c:pt>
                <c:pt idx="163">
                  <c:v>96</c:v>
                </c:pt>
                <c:pt idx="164">
                  <c:v>98</c:v>
                </c:pt>
                <c:pt idx="165">
                  <c:v>98</c:v>
                </c:pt>
                <c:pt idx="166">
                  <c:v>97</c:v>
                </c:pt>
                <c:pt idx="167">
                  <c:v>93</c:v>
                </c:pt>
                <c:pt idx="168">
                  <c:v>93</c:v>
                </c:pt>
                <c:pt idx="169">
                  <c:v>95</c:v>
                </c:pt>
                <c:pt idx="170">
                  <c:v>97</c:v>
                </c:pt>
                <c:pt idx="171">
                  <c:v>98</c:v>
                </c:pt>
                <c:pt idx="172">
                  <c:v>93</c:v>
                </c:pt>
                <c:pt idx="173">
                  <c:v>99</c:v>
                </c:pt>
                <c:pt idx="174">
                  <c:v>96</c:v>
                </c:pt>
                <c:pt idx="175">
                  <c:v>94</c:v>
                </c:pt>
                <c:pt idx="176">
                  <c:v>96</c:v>
                </c:pt>
                <c:pt idx="177">
                  <c:v>99</c:v>
                </c:pt>
                <c:pt idx="178">
                  <c:v>95</c:v>
                </c:pt>
                <c:pt idx="179">
                  <c:v>95</c:v>
                </c:pt>
                <c:pt idx="180">
                  <c:v>93</c:v>
                </c:pt>
                <c:pt idx="181">
                  <c:v>94</c:v>
                </c:pt>
                <c:pt idx="182">
                  <c:v>96</c:v>
                </c:pt>
                <c:pt idx="183">
                  <c:v>93</c:v>
                </c:pt>
                <c:pt idx="184">
                  <c:v>95</c:v>
                </c:pt>
                <c:pt idx="185">
                  <c:v>98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96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95</c:v>
                </c:pt>
                <c:pt idx="194">
                  <c:v>90</c:v>
                </c:pt>
                <c:pt idx="195">
                  <c:v>96</c:v>
                </c:pt>
                <c:pt idx="196">
                  <c:v>96</c:v>
                </c:pt>
                <c:pt idx="197">
                  <c:v>98</c:v>
                </c:pt>
                <c:pt idx="198">
                  <c:v>96</c:v>
                </c:pt>
                <c:pt idx="199">
                  <c:v>96</c:v>
                </c:pt>
                <c:pt idx="200">
                  <c:v>98</c:v>
                </c:pt>
                <c:pt idx="201">
                  <c:v>98</c:v>
                </c:pt>
                <c:pt idx="202">
                  <c:v>97</c:v>
                </c:pt>
                <c:pt idx="203">
                  <c:v>96</c:v>
                </c:pt>
                <c:pt idx="204">
                  <c:v>97</c:v>
                </c:pt>
                <c:pt idx="205">
                  <c:v>98</c:v>
                </c:pt>
                <c:pt idx="206">
                  <c:v>98</c:v>
                </c:pt>
                <c:pt idx="207">
                  <c:v>95</c:v>
                </c:pt>
                <c:pt idx="208">
                  <c:v>98</c:v>
                </c:pt>
                <c:pt idx="209">
                  <c:v>97</c:v>
                </c:pt>
                <c:pt idx="210">
                  <c:v>95</c:v>
                </c:pt>
                <c:pt idx="211">
                  <c:v>95</c:v>
                </c:pt>
                <c:pt idx="212">
                  <c:v>96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98</c:v>
                </c:pt>
                <c:pt idx="217">
                  <c:v>98</c:v>
                </c:pt>
                <c:pt idx="218">
                  <c:v>97</c:v>
                </c:pt>
                <c:pt idx="219">
                  <c:v>97</c:v>
                </c:pt>
                <c:pt idx="220">
                  <c:v>94</c:v>
                </c:pt>
                <c:pt idx="221">
                  <c:v>96</c:v>
                </c:pt>
                <c:pt idx="222">
                  <c:v>98</c:v>
                </c:pt>
                <c:pt idx="223">
                  <c:v>97</c:v>
                </c:pt>
                <c:pt idx="224">
                  <c:v>99</c:v>
                </c:pt>
                <c:pt idx="225">
                  <c:v>98</c:v>
                </c:pt>
                <c:pt idx="226">
                  <c:v>98</c:v>
                </c:pt>
                <c:pt idx="227">
                  <c:v>93</c:v>
                </c:pt>
                <c:pt idx="228">
                  <c:v>95</c:v>
                </c:pt>
                <c:pt idx="229">
                  <c:v>97</c:v>
                </c:pt>
                <c:pt idx="230">
                  <c:v>96</c:v>
                </c:pt>
                <c:pt idx="231">
                  <c:v>94</c:v>
                </c:pt>
                <c:pt idx="232">
                  <c:v>98</c:v>
                </c:pt>
                <c:pt idx="233">
                  <c:v>94</c:v>
                </c:pt>
                <c:pt idx="234">
                  <c:v>94</c:v>
                </c:pt>
                <c:pt idx="235">
                  <c:v>97</c:v>
                </c:pt>
                <c:pt idx="236">
                  <c:v>92</c:v>
                </c:pt>
                <c:pt idx="237">
                  <c:v>97</c:v>
                </c:pt>
                <c:pt idx="238">
                  <c:v>95</c:v>
                </c:pt>
                <c:pt idx="23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2-4245-9380-D3527B09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91199"/>
        <c:axId val="635299935"/>
      </c:scatterChart>
      <c:valAx>
        <c:axId val="6352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99935"/>
        <c:crosses val="autoZero"/>
        <c:crossBetween val="midCat"/>
      </c:valAx>
      <c:valAx>
        <c:axId val="6352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9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6</xdr:row>
      <xdr:rowOff>76199</xdr:rowOff>
    </xdr:from>
    <xdr:to>
      <xdr:col>23</xdr:col>
      <xdr:colOff>228599</xdr:colOff>
      <xdr:row>39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5"/>
  <sheetViews>
    <sheetView tabSelected="1" workbookViewId="0">
      <selection activeCell="A2" sqref="A2:XFD3"/>
    </sheetView>
  </sheetViews>
  <sheetFormatPr defaultRowHeight="13.5" x14ac:dyDescent="0.15"/>
  <sheetData>
    <row r="1" spans="1:24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</row>
    <row r="2" spans="1:241" x14ac:dyDescent="0.15">
      <c r="A2" s="1"/>
      <c r="B2">
        <v>317.04250000000002</v>
      </c>
      <c r="C2">
        <v>317.04300000000001</v>
      </c>
      <c r="D2">
        <v>317.04349999999999</v>
      </c>
      <c r="E2">
        <v>317.04399999999998</v>
      </c>
      <c r="F2">
        <v>317.04450000000003</v>
      </c>
      <c r="G2">
        <v>317.04500000000002</v>
      </c>
      <c r="H2">
        <v>317.0455</v>
      </c>
      <c r="I2">
        <v>317.04599999999999</v>
      </c>
      <c r="J2">
        <v>317.04649999999998</v>
      </c>
      <c r="K2">
        <v>317.04700000000003</v>
      </c>
      <c r="L2">
        <v>317.04750000000001</v>
      </c>
      <c r="M2">
        <v>317.048</v>
      </c>
      <c r="N2">
        <v>317.04849999999999</v>
      </c>
      <c r="O2">
        <v>317.04899999999998</v>
      </c>
      <c r="P2">
        <v>317.04950000000002</v>
      </c>
      <c r="Q2">
        <v>317.05</v>
      </c>
      <c r="R2">
        <v>317.0505</v>
      </c>
      <c r="S2">
        <v>317.05099999999999</v>
      </c>
      <c r="T2">
        <v>317.05149999999998</v>
      </c>
      <c r="U2">
        <v>317.05200000000002</v>
      </c>
      <c r="V2">
        <v>317.05250000000001</v>
      </c>
      <c r="W2">
        <v>317.053</v>
      </c>
      <c r="X2">
        <v>317.05349999999999</v>
      </c>
      <c r="Y2">
        <v>317.05399999999997</v>
      </c>
      <c r="Z2">
        <v>317.05450000000002</v>
      </c>
      <c r="AA2">
        <v>317.05500000000001</v>
      </c>
      <c r="AB2">
        <v>317.05549999999999</v>
      </c>
      <c r="AC2">
        <v>317.05599999999998</v>
      </c>
      <c r="AD2">
        <v>317.05650000000003</v>
      </c>
      <c r="AE2">
        <v>317.05700000000002</v>
      </c>
      <c r="AF2">
        <v>317.0575</v>
      </c>
      <c r="AG2">
        <v>317.05799999999999</v>
      </c>
      <c r="AH2">
        <v>317.05849999999998</v>
      </c>
      <c r="AI2">
        <v>317.05900000000003</v>
      </c>
      <c r="AJ2">
        <v>317.05950000000001</v>
      </c>
      <c r="AK2">
        <v>317.06</v>
      </c>
      <c r="AL2">
        <v>317.06049999999999</v>
      </c>
      <c r="AM2">
        <v>317.06099999999998</v>
      </c>
      <c r="AN2">
        <v>317.06150000000002</v>
      </c>
      <c r="AO2">
        <v>317.06200000000001</v>
      </c>
      <c r="AP2">
        <v>317.0625</v>
      </c>
      <c r="AQ2">
        <v>317.06299999999999</v>
      </c>
      <c r="AR2">
        <v>317.06349999999998</v>
      </c>
      <c r="AS2">
        <v>317.06400000000002</v>
      </c>
      <c r="AT2">
        <v>317.06450000000001</v>
      </c>
      <c r="AU2">
        <v>317.065</v>
      </c>
      <c r="AV2">
        <v>317.06549999999999</v>
      </c>
      <c r="AW2">
        <v>317.06599999999997</v>
      </c>
      <c r="AX2">
        <v>317.06650000000002</v>
      </c>
      <c r="AY2">
        <v>317.06700000000001</v>
      </c>
      <c r="AZ2">
        <v>317.0675</v>
      </c>
      <c r="BA2">
        <v>317.06799999999998</v>
      </c>
      <c r="BB2">
        <v>317.06849999999997</v>
      </c>
      <c r="BC2">
        <v>317.06900000000002</v>
      </c>
      <c r="BD2">
        <v>317.06950000000001</v>
      </c>
      <c r="BE2">
        <v>317.07</v>
      </c>
      <c r="BF2">
        <v>317.07049999999998</v>
      </c>
      <c r="BG2">
        <v>317.07100000000003</v>
      </c>
      <c r="BH2">
        <v>317.07150000000001</v>
      </c>
      <c r="BI2">
        <v>317.072</v>
      </c>
      <c r="BJ2">
        <v>317.07249999999999</v>
      </c>
      <c r="BK2">
        <v>317.07299999999998</v>
      </c>
      <c r="BL2">
        <v>317.07350000000002</v>
      </c>
      <c r="BM2">
        <v>317.07400000000001</v>
      </c>
      <c r="BN2">
        <v>317.0745</v>
      </c>
      <c r="BO2">
        <v>317.07499999999999</v>
      </c>
      <c r="BP2">
        <v>317.07549999999998</v>
      </c>
      <c r="BQ2">
        <v>317.07600000000002</v>
      </c>
      <c r="BR2">
        <v>317.07650000000001</v>
      </c>
      <c r="BS2">
        <v>317.077</v>
      </c>
      <c r="BT2">
        <v>317.07749999999999</v>
      </c>
      <c r="BU2">
        <v>317.07799999999997</v>
      </c>
      <c r="BV2">
        <v>317.07850000000002</v>
      </c>
      <c r="BW2">
        <v>317.07900000000001</v>
      </c>
      <c r="BX2">
        <v>317.0795</v>
      </c>
      <c r="BY2">
        <v>317.08</v>
      </c>
      <c r="BZ2">
        <v>317.08049999999997</v>
      </c>
      <c r="CA2">
        <v>317.08100000000002</v>
      </c>
      <c r="CB2">
        <v>317.08150000000001</v>
      </c>
      <c r="CC2">
        <v>317.08199999999999</v>
      </c>
      <c r="CD2">
        <v>317.08249999999998</v>
      </c>
      <c r="CE2">
        <v>317.08300000000003</v>
      </c>
      <c r="CF2">
        <v>317.08350000000002</v>
      </c>
      <c r="CG2">
        <v>317.084</v>
      </c>
      <c r="CH2">
        <v>317.08449999999999</v>
      </c>
      <c r="CI2">
        <v>317.08499999999998</v>
      </c>
      <c r="CJ2">
        <v>317.08550000000002</v>
      </c>
      <c r="CK2">
        <v>317.08600000000001</v>
      </c>
      <c r="CL2">
        <v>317.0865</v>
      </c>
      <c r="CM2">
        <v>317.08699999999999</v>
      </c>
      <c r="CN2">
        <v>317.08749999999998</v>
      </c>
      <c r="CO2">
        <v>317.08800000000002</v>
      </c>
      <c r="CP2">
        <v>317.08850000000001</v>
      </c>
      <c r="CQ2">
        <v>317.089</v>
      </c>
      <c r="CR2">
        <v>317.08949999999999</v>
      </c>
      <c r="CS2">
        <v>317.08999999999997</v>
      </c>
      <c r="CT2">
        <v>317.09050000000002</v>
      </c>
      <c r="CU2">
        <v>317.09100000000001</v>
      </c>
      <c r="CV2">
        <v>317.0915</v>
      </c>
      <c r="CW2">
        <v>317.09199999999998</v>
      </c>
      <c r="CX2">
        <v>317.09249999999997</v>
      </c>
      <c r="CY2">
        <v>317.09300000000002</v>
      </c>
      <c r="CZ2">
        <v>317.09350000000001</v>
      </c>
      <c r="DA2">
        <v>317.09399999999999</v>
      </c>
      <c r="DB2">
        <v>317.09449999999998</v>
      </c>
      <c r="DC2">
        <v>317.09500000000003</v>
      </c>
      <c r="DD2">
        <v>317.09550000000002</v>
      </c>
      <c r="DE2">
        <v>317.096</v>
      </c>
      <c r="DF2">
        <v>317.09649999999999</v>
      </c>
      <c r="DG2">
        <v>317.09699999999998</v>
      </c>
      <c r="DH2">
        <v>317.09750000000003</v>
      </c>
      <c r="DI2">
        <v>317.09800000000001</v>
      </c>
      <c r="DJ2">
        <v>317.0985</v>
      </c>
      <c r="DK2">
        <v>317.09899999999999</v>
      </c>
      <c r="DL2">
        <v>317.09949999999998</v>
      </c>
      <c r="DM2">
        <v>317.10000000000002</v>
      </c>
      <c r="DN2">
        <v>317.10050000000001</v>
      </c>
      <c r="DO2">
        <v>317.101</v>
      </c>
      <c r="DP2">
        <v>317.10149999999999</v>
      </c>
      <c r="DQ2">
        <v>317.10199999999998</v>
      </c>
      <c r="DR2">
        <v>317.10250000000002</v>
      </c>
      <c r="DS2">
        <v>317.10300000000001</v>
      </c>
      <c r="DT2">
        <v>317.1035</v>
      </c>
      <c r="DU2">
        <v>317.10399999999998</v>
      </c>
      <c r="DV2">
        <v>317.10449999999997</v>
      </c>
      <c r="DW2">
        <v>317.10500000000002</v>
      </c>
      <c r="DX2">
        <v>317.10550000000001</v>
      </c>
      <c r="DY2">
        <v>317.10599999999999</v>
      </c>
      <c r="DZ2">
        <v>317.10649999999998</v>
      </c>
      <c r="EA2">
        <v>317.10700000000003</v>
      </c>
      <c r="EB2">
        <v>317.10750000000002</v>
      </c>
      <c r="EC2">
        <v>317.108</v>
      </c>
      <c r="ED2">
        <v>317.10849999999999</v>
      </c>
      <c r="EE2">
        <v>317.10899999999998</v>
      </c>
      <c r="EF2">
        <v>317.10950000000003</v>
      </c>
      <c r="EG2">
        <v>317.11</v>
      </c>
      <c r="EH2">
        <v>317.1105</v>
      </c>
      <c r="EI2">
        <v>317.11099999999999</v>
      </c>
      <c r="EJ2">
        <v>317.11149999999998</v>
      </c>
      <c r="EK2">
        <v>317.11200000000002</v>
      </c>
      <c r="EL2">
        <v>317.11250000000001</v>
      </c>
      <c r="EM2">
        <v>317.113</v>
      </c>
      <c r="EN2">
        <v>317.11349999999999</v>
      </c>
      <c r="EO2">
        <v>317.11399999999998</v>
      </c>
      <c r="EP2">
        <v>317.11450000000002</v>
      </c>
      <c r="EQ2">
        <v>317.11500000000001</v>
      </c>
      <c r="ER2">
        <v>317.1155</v>
      </c>
      <c r="ES2">
        <v>317.11599999999999</v>
      </c>
      <c r="ET2">
        <v>317.11649999999997</v>
      </c>
      <c r="EU2">
        <v>317.11700000000002</v>
      </c>
      <c r="EV2">
        <v>317.11750000000001</v>
      </c>
      <c r="EW2">
        <v>317.11799999999999</v>
      </c>
      <c r="EX2">
        <v>317.11849999999998</v>
      </c>
      <c r="EY2">
        <v>317.11900000000003</v>
      </c>
      <c r="EZ2">
        <v>317.11950000000002</v>
      </c>
      <c r="FA2">
        <v>317.12</v>
      </c>
      <c r="FB2">
        <v>317.12049999999999</v>
      </c>
      <c r="FC2">
        <v>317.12099999999998</v>
      </c>
      <c r="FD2">
        <v>317.12150000000003</v>
      </c>
      <c r="FE2">
        <v>317.12200000000001</v>
      </c>
      <c r="FF2">
        <v>317.1225</v>
      </c>
      <c r="FG2">
        <v>317.12299999999999</v>
      </c>
      <c r="FH2">
        <v>317.12349999999998</v>
      </c>
      <c r="FI2">
        <v>317.12400000000002</v>
      </c>
      <c r="FJ2">
        <v>317.12450000000001</v>
      </c>
      <c r="FK2">
        <v>317.125</v>
      </c>
      <c r="FL2">
        <v>317.12549999999999</v>
      </c>
      <c r="FM2">
        <v>317.12599999999998</v>
      </c>
      <c r="FN2">
        <v>317.12650000000002</v>
      </c>
      <c r="FO2">
        <v>317.12700000000001</v>
      </c>
      <c r="FP2">
        <v>317.1275</v>
      </c>
      <c r="FQ2">
        <v>317.12799999999999</v>
      </c>
      <c r="FR2">
        <v>317.12849999999997</v>
      </c>
      <c r="FS2">
        <v>317.12900000000002</v>
      </c>
      <c r="FT2">
        <v>317.12950000000001</v>
      </c>
      <c r="FU2">
        <v>317.13</v>
      </c>
      <c r="FV2">
        <v>317.13049999999998</v>
      </c>
      <c r="FW2">
        <v>317.13099999999997</v>
      </c>
      <c r="FX2">
        <v>317.13150000000002</v>
      </c>
      <c r="FY2">
        <v>317.13200000000001</v>
      </c>
      <c r="FZ2">
        <v>317.13249999999999</v>
      </c>
      <c r="GA2">
        <v>317.13299999999998</v>
      </c>
      <c r="GB2">
        <v>317.13350000000003</v>
      </c>
      <c r="GC2">
        <v>317.13400000000001</v>
      </c>
      <c r="GD2">
        <v>317.1345</v>
      </c>
      <c r="GE2">
        <v>317.13499999999999</v>
      </c>
      <c r="GF2">
        <v>317.13549999999998</v>
      </c>
      <c r="GG2">
        <v>317.13600000000002</v>
      </c>
      <c r="GH2">
        <v>317.13650000000001</v>
      </c>
      <c r="GI2">
        <v>317.137</v>
      </c>
      <c r="GJ2">
        <v>317.13749999999999</v>
      </c>
      <c r="GK2">
        <v>317.13799999999998</v>
      </c>
      <c r="GL2">
        <v>317.13850000000002</v>
      </c>
      <c r="GM2">
        <v>317.13900000000001</v>
      </c>
      <c r="GN2">
        <v>317.1395</v>
      </c>
      <c r="GO2">
        <v>317.14</v>
      </c>
      <c r="GP2">
        <v>317.14049999999997</v>
      </c>
      <c r="GQ2">
        <v>317.14100000000002</v>
      </c>
      <c r="GR2">
        <v>317.14150000000001</v>
      </c>
      <c r="GS2">
        <v>317.142</v>
      </c>
      <c r="GT2">
        <v>317.14249999999998</v>
      </c>
      <c r="GU2">
        <v>317.14299999999997</v>
      </c>
      <c r="GV2">
        <v>317.14350000000002</v>
      </c>
      <c r="GW2">
        <v>317.14400000000001</v>
      </c>
      <c r="GX2">
        <v>317.14449999999999</v>
      </c>
      <c r="GY2">
        <v>317.14499999999998</v>
      </c>
      <c r="GZ2">
        <v>317.14550000000003</v>
      </c>
      <c r="HA2">
        <v>317.14600000000002</v>
      </c>
      <c r="HB2">
        <v>317.1465</v>
      </c>
      <c r="HC2">
        <v>317.14699999999999</v>
      </c>
      <c r="HD2">
        <v>317.14749999999998</v>
      </c>
      <c r="HE2">
        <v>317.14800000000002</v>
      </c>
      <c r="HF2">
        <v>317.14850000000001</v>
      </c>
      <c r="HG2">
        <v>317.149</v>
      </c>
      <c r="HH2">
        <v>317.14949999999999</v>
      </c>
      <c r="HI2">
        <v>317.14999999999998</v>
      </c>
      <c r="HJ2">
        <v>317.15050000000002</v>
      </c>
      <c r="HK2">
        <v>317.15100000000001</v>
      </c>
      <c r="HL2">
        <v>317.1515</v>
      </c>
      <c r="HM2">
        <v>317.15199999999999</v>
      </c>
      <c r="HN2">
        <v>317.15249999999997</v>
      </c>
      <c r="HO2">
        <v>317.15300000000002</v>
      </c>
      <c r="HP2">
        <v>317.15350000000001</v>
      </c>
      <c r="HQ2">
        <v>317.154</v>
      </c>
      <c r="HR2">
        <v>317.15449999999998</v>
      </c>
      <c r="HS2">
        <v>317.15499999999997</v>
      </c>
      <c r="HT2">
        <v>317.15550000000002</v>
      </c>
      <c r="HU2">
        <v>317.15600000000001</v>
      </c>
      <c r="HV2">
        <v>317.15649999999999</v>
      </c>
      <c r="HW2">
        <v>317.15699999999998</v>
      </c>
      <c r="HX2">
        <v>317.15750000000003</v>
      </c>
      <c r="HY2">
        <v>317.15800000000002</v>
      </c>
      <c r="HZ2">
        <v>317.1585</v>
      </c>
      <c r="IA2">
        <v>317.15899999999999</v>
      </c>
      <c r="IB2">
        <v>317.15949999999998</v>
      </c>
      <c r="IC2">
        <v>317.16000000000003</v>
      </c>
      <c r="ID2">
        <v>317.16050000000001</v>
      </c>
      <c r="IE2">
        <v>317.161</v>
      </c>
      <c r="IF2">
        <v>317.16149999999999</v>
      </c>
      <c r="IG2">
        <v>317.16199999999998</v>
      </c>
    </row>
    <row r="3" spans="1:241" x14ac:dyDescent="0.15">
      <c r="A3" s="1"/>
      <c r="B3">
        <v>94</v>
      </c>
      <c r="C3">
        <v>98</v>
      </c>
      <c r="D3">
        <v>95</v>
      </c>
      <c r="E3">
        <v>95</v>
      </c>
      <c r="F3">
        <v>95</v>
      </c>
      <c r="G3">
        <v>93</v>
      </c>
      <c r="H3">
        <v>92</v>
      </c>
      <c r="I3">
        <v>98</v>
      </c>
      <c r="J3">
        <v>93</v>
      </c>
      <c r="K3">
        <v>98</v>
      </c>
      <c r="L3">
        <v>96</v>
      </c>
      <c r="M3">
        <v>95</v>
      </c>
      <c r="N3">
        <v>92</v>
      </c>
      <c r="O3">
        <v>96</v>
      </c>
      <c r="P3">
        <v>95</v>
      </c>
      <c r="Q3">
        <v>96</v>
      </c>
      <c r="R3">
        <v>96</v>
      </c>
      <c r="S3">
        <v>95</v>
      </c>
      <c r="T3">
        <v>95</v>
      </c>
      <c r="U3">
        <v>94</v>
      </c>
      <c r="V3">
        <v>95</v>
      </c>
      <c r="W3">
        <v>91</v>
      </c>
      <c r="X3">
        <v>97</v>
      </c>
      <c r="Y3">
        <v>96</v>
      </c>
      <c r="Z3">
        <v>97</v>
      </c>
      <c r="AA3">
        <v>95</v>
      </c>
      <c r="AB3">
        <v>97</v>
      </c>
      <c r="AC3">
        <v>92</v>
      </c>
      <c r="AD3">
        <v>100</v>
      </c>
      <c r="AE3">
        <v>95</v>
      </c>
      <c r="AF3">
        <v>93</v>
      </c>
      <c r="AG3">
        <v>93</v>
      </c>
      <c r="AH3">
        <v>95</v>
      </c>
      <c r="AI3">
        <v>94</v>
      </c>
      <c r="AJ3">
        <v>97</v>
      </c>
      <c r="AK3">
        <v>97</v>
      </c>
      <c r="AL3">
        <v>94</v>
      </c>
      <c r="AM3">
        <v>95</v>
      </c>
      <c r="AN3">
        <v>95</v>
      </c>
      <c r="AO3">
        <v>94</v>
      </c>
      <c r="AP3">
        <v>97</v>
      </c>
      <c r="AQ3">
        <v>97</v>
      </c>
      <c r="AR3">
        <v>97</v>
      </c>
      <c r="AS3">
        <v>90</v>
      </c>
      <c r="AT3">
        <v>97</v>
      </c>
      <c r="AU3">
        <v>98</v>
      </c>
      <c r="AV3">
        <v>94</v>
      </c>
      <c r="AW3">
        <v>98</v>
      </c>
      <c r="AX3">
        <v>94</v>
      </c>
      <c r="AY3">
        <v>98</v>
      </c>
      <c r="AZ3">
        <v>94</v>
      </c>
      <c r="BA3">
        <v>93</v>
      </c>
      <c r="BB3">
        <v>96</v>
      </c>
      <c r="BC3">
        <v>97</v>
      </c>
      <c r="BD3">
        <v>96</v>
      </c>
      <c r="BE3">
        <v>94</v>
      </c>
      <c r="BF3">
        <v>98</v>
      </c>
      <c r="BG3">
        <v>94</v>
      </c>
      <c r="BH3">
        <v>92</v>
      </c>
      <c r="BI3">
        <v>98</v>
      </c>
      <c r="BJ3">
        <v>93</v>
      </c>
      <c r="BK3">
        <v>91</v>
      </c>
      <c r="BL3">
        <v>94</v>
      </c>
      <c r="BM3">
        <v>93</v>
      </c>
      <c r="BN3">
        <v>92</v>
      </c>
      <c r="BO3">
        <v>99</v>
      </c>
      <c r="BP3">
        <v>91</v>
      </c>
      <c r="BQ3">
        <v>96</v>
      </c>
      <c r="BR3">
        <v>94</v>
      </c>
      <c r="BS3">
        <v>94</v>
      </c>
      <c r="BT3">
        <v>99</v>
      </c>
      <c r="BU3">
        <v>93</v>
      </c>
      <c r="BV3">
        <v>96</v>
      </c>
      <c r="BW3">
        <v>96</v>
      </c>
      <c r="BX3">
        <v>97</v>
      </c>
      <c r="BY3">
        <v>96</v>
      </c>
      <c r="BZ3">
        <v>98</v>
      </c>
      <c r="CA3">
        <v>95</v>
      </c>
      <c r="CB3">
        <v>96</v>
      </c>
      <c r="CC3">
        <v>97</v>
      </c>
      <c r="CD3">
        <v>96</v>
      </c>
      <c r="CE3">
        <v>98</v>
      </c>
      <c r="CF3">
        <v>96</v>
      </c>
      <c r="CG3">
        <v>96</v>
      </c>
      <c r="CH3">
        <v>98</v>
      </c>
      <c r="CI3">
        <v>94</v>
      </c>
      <c r="CJ3">
        <v>96</v>
      </c>
      <c r="CK3">
        <v>95</v>
      </c>
      <c r="CL3">
        <v>95</v>
      </c>
      <c r="CM3">
        <v>95</v>
      </c>
      <c r="CN3">
        <v>94</v>
      </c>
      <c r="CO3">
        <v>96</v>
      </c>
      <c r="CP3">
        <v>98</v>
      </c>
      <c r="CQ3">
        <v>96</v>
      </c>
      <c r="CR3">
        <v>97</v>
      </c>
      <c r="CS3">
        <v>93</v>
      </c>
      <c r="CT3">
        <v>96</v>
      </c>
      <c r="CU3">
        <v>97</v>
      </c>
      <c r="CV3">
        <v>94</v>
      </c>
      <c r="CW3">
        <v>97</v>
      </c>
      <c r="CX3">
        <v>100</v>
      </c>
      <c r="CY3">
        <v>100</v>
      </c>
      <c r="CZ3">
        <v>93</v>
      </c>
      <c r="DA3">
        <v>96</v>
      </c>
      <c r="DB3">
        <v>98</v>
      </c>
      <c r="DC3">
        <v>95</v>
      </c>
      <c r="DD3">
        <v>96</v>
      </c>
      <c r="DE3">
        <v>95</v>
      </c>
      <c r="DF3">
        <v>96</v>
      </c>
      <c r="DG3">
        <v>96</v>
      </c>
      <c r="DH3">
        <v>97</v>
      </c>
      <c r="DI3">
        <v>94</v>
      </c>
      <c r="DJ3">
        <v>93</v>
      </c>
      <c r="DK3">
        <v>97</v>
      </c>
      <c r="DL3">
        <v>94</v>
      </c>
      <c r="DM3">
        <v>98</v>
      </c>
      <c r="DN3">
        <v>97</v>
      </c>
      <c r="DO3">
        <v>93</v>
      </c>
      <c r="DP3">
        <v>97</v>
      </c>
      <c r="DQ3">
        <v>96</v>
      </c>
      <c r="DR3">
        <v>91</v>
      </c>
      <c r="DS3">
        <v>95</v>
      </c>
      <c r="DT3">
        <v>93</v>
      </c>
      <c r="DU3">
        <v>94</v>
      </c>
      <c r="DV3">
        <v>98</v>
      </c>
      <c r="DW3">
        <v>95</v>
      </c>
      <c r="DX3">
        <v>96</v>
      </c>
      <c r="DY3">
        <v>97</v>
      </c>
      <c r="DZ3">
        <v>99</v>
      </c>
      <c r="EA3">
        <v>96</v>
      </c>
      <c r="EB3">
        <v>92</v>
      </c>
      <c r="EC3">
        <v>92</v>
      </c>
      <c r="ED3">
        <v>97</v>
      </c>
      <c r="EE3">
        <v>92</v>
      </c>
      <c r="EF3">
        <v>96</v>
      </c>
      <c r="EG3">
        <v>90</v>
      </c>
      <c r="EH3">
        <v>97</v>
      </c>
      <c r="EI3">
        <v>90</v>
      </c>
      <c r="EJ3">
        <v>89</v>
      </c>
      <c r="EK3">
        <v>99</v>
      </c>
      <c r="EL3">
        <v>95</v>
      </c>
      <c r="EM3">
        <v>92</v>
      </c>
      <c r="EN3">
        <v>95</v>
      </c>
      <c r="EO3">
        <v>94</v>
      </c>
      <c r="EP3">
        <v>96</v>
      </c>
      <c r="EQ3">
        <v>95</v>
      </c>
      <c r="ER3">
        <v>96</v>
      </c>
      <c r="ES3">
        <v>94</v>
      </c>
      <c r="ET3">
        <v>93</v>
      </c>
      <c r="EU3">
        <v>94</v>
      </c>
      <c r="EV3">
        <v>95</v>
      </c>
      <c r="EW3">
        <v>97</v>
      </c>
      <c r="EX3">
        <v>91</v>
      </c>
      <c r="EY3">
        <v>96</v>
      </c>
      <c r="EZ3">
        <v>94</v>
      </c>
      <c r="FA3">
        <v>96</v>
      </c>
      <c r="FB3">
        <v>96</v>
      </c>
      <c r="FC3">
        <v>95</v>
      </c>
      <c r="FD3">
        <v>97</v>
      </c>
      <c r="FE3">
        <v>93</v>
      </c>
      <c r="FF3">
        <v>96</v>
      </c>
      <c r="FG3">
        <v>97</v>
      </c>
      <c r="FH3">
        <v>95</v>
      </c>
      <c r="FI3">
        <v>96</v>
      </c>
      <c r="FJ3">
        <v>98</v>
      </c>
      <c r="FK3">
        <v>98</v>
      </c>
      <c r="FL3">
        <v>97</v>
      </c>
      <c r="FM3">
        <v>93</v>
      </c>
      <c r="FN3">
        <v>93</v>
      </c>
      <c r="FO3">
        <v>95</v>
      </c>
      <c r="FP3">
        <v>97</v>
      </c>
      <c r="FQ3">
        <v>98</v>
      </c>
      <c r="FR3">
        <v>93</v>
      </c>
      <c r="FS3">
        <v>99</v>
      </c>
      <c r="FT3">
        <v>96</v>
      </c>
      <c r="FU3">
        <v>94</v>
      </c>
      <c r="FV3">
        <v>96</v>
      </c>
      <c r="FW3">
        <v>99</v>
      </c>
      <c r="FX3">
        <v>95</v>
      </c>
      <c r="FY3">
        <v>95</v>
      </c>
      <c r="FZ3">
        <v>93</v>
      </c>
      <c r="GA3">
        <v>94</v>
      </c>
      <c r="GB3">
        <v>96</v>
      </c>
      <c r="GC3">
        <v>93</v>
      </c>
      <c r="GD3">
        <v>95</v>
      </c>
      <c r="GE3">
        <v>98</v>
      </c>
      <c r="GF3">
        <v>93</v>
      </c>
      <c r="GG3">
        <v>93</v>
      </c>
      <c r="GH3">
        <v>94</v>
      </c>
      <c r="GI3">
        <v>96</v>
      </c>
      <c r="GJ3">
        <v>97</v>
      </c>
      <c r="GK3">
        <v>97</v>
      </c>
      <c r="GL3">
        <v>98</v>
      </c>
      <c r="GM3">
        <v>95</v>
      </c>
      <c r="GN3">
        <v>90</v>
      </c>
      <c r="GO3">
        <v>96</v>
      </c>
      <c r="GP3">
        <v>96</v>
      </c>
      <c r="GQ3">
        <v>98</v>
      </c>
      <c r="GR3">
        <v>96</v>
      </c>
      <c r="GS3">
        <v>96</v>
      </c>
      <c r="GT3">
        <v>98</v>
      </c>
      <c r="GU3">
        <v>98</v>
      </c>
      <c r="GV3">
        <v>97</v>
      </c>
      <c r="GW3">
        <v>96</v>
      </c>
      <c r="GX3">
        <v>97</v>
      </c>
      <c r="GY3">
        <v>98</v>
      </c>
      <c r="GZ3">
        <v>98</v>
      </c>
      <c r="HA3">
        <v>95</v>
      </c>
      <c r="HB3">
        <v>98</v>
      </c>
      <c r="HC3">
        <v>97</v>
      </c>
      <c r="HD3">
        <v>95</v>
      </c>
      <c r="HE3">
        <v>95</v>
      </c>
      <c r="HF3">
        <v>96</v>
      </c>
      <c r="HG3">
        <v>97</v>
      </c>
      <c r="HH3">
        <v>97</v>
      </c>
      <c r="HI3">
        <v>97</v>
      </c>
      <c r="HJ3">
        <v>98</v>
      </c>
      <c r="HK3">
        <v>98</v>
      </c>
      <c r="HL3">
        <v>97</v>
      </c>
      <c r="HM3">
        <v>97</v>
      </c>
      <c r="HN3">
        <v>94</v>
      </c>
      <c r="HO3">
        <v>96</v>
      </c>
      <c r="HP3">
        <v>98</v>
      </c>
      <c r="HQ3">
        <v>97</v>
      </c>
      <c r="HR3">
        <v>99</v>
      </c>
      <c r="HS3">
        <v>98</v>
      </c>
      <c r="HT3">
        <v>98</v>
      </c>
      <c r="HU3">
        <v>93</v>
      </c>
      <c r="HV3">
        <v>95</v>
      </c>
      <c r="HW3">
        <v>97</v>
      </c>
      <c r="HX3">
        <v>96</v>
      </c>
      <c r="HY3">
        <v>94</v>
      </c>
      <c r="HZ3">
        <v>98</v>
      </c>
      <c r="IA3">
        <v>94</v>
      </c>
      <c r="IB3">
        <v>94</v>
      </c>
      <c r="IC3">
        <v>97</v>
      </c>
      <c r="ID3">
        <v>92</v>
      </c>
      <c r="IE3">
        <v>97</v>
      </c>
      <c r="IF3">
        <v>95</v>
      </c>
      <c r="IG3">
        <v>90</v>
      </c>
    </row>
    <row r="4" spans="1:241" x14ac:dyDescent="0.15">
      <c r="A4" s="1"/>
      <c r="B4">
        <v>817</v>
      </c>
      <c r="C4">
        <v>817</v>
      </c>
      <c r="D4">
        <v>775</v>
      </c>
      <c r="E4">
        <v>799</v>
      </c>
      <c r="F4">
        <v>859</v>
      </c>
      <c r="G4">
        <v>832</v>
      </c>
      <c r="H4">
        <v>899</v>
      </c>
      <c r="I4">
        <v>894</v>
      </c>
      <c r="J4">
        <v>803</v>
      </c>
      <c r="K4">
        <v>840</v>
      </c>
      <c r="L4">
        <v>814</v>
      </c>
      <c r="M4">
        <v>833</v>
      </c>
      <c r="N4">
        <v>816</v>
      </c>
      <c r="O4">
        <v>832</v>
      </c>
      <c r="P4">
        <v>815</v>
      </c>
      <c r="Q4">
        <v>800</v>
      </c>
      <c r="R4">
        <v>838</v>
      </c>
      <c r="S4">
        <v>777</v>
      </c>
      <c r="T4">
        <v>759</v>
      </c>
      <c r="U4">
        <v>780</v>
      </c>
      <c r="V4">
        <v>817</v>
      </c>
      <c r="W4">
        <v>735</v>
      </c>
      <c r="X4">
        <v>833</v>
      </c>
      <c r="Y4">
        <v>752</v>
      </c>
      <c r="Z4">
        <v>768</v>
      </c>
      <c r="AA4">
        <v>735</v>
      </c>
      <c r="AB4">
        <v>888</v>
      </c>
      <c r="AC4">
        <v>741</v>
      </c>
      <c r="AD4">
        <v>727</v>
      </c>
      <c r="AE4">
        <v>763</v>
      </c>
      <c r="AF4">
        <v>795</v>
      </c>
      <c r="AG4">
        <v>804</v>
      </c>
      <c r="AH4">
        <v>749</v>
      </c>
      <c r="AI4">
        <v>831</v>
      </c>
      <c r="AJ4">
        <v>820</v>
      </c>
      <c r="AK4">
        <v>848</v>
      </c>
      <c r="AL4">
        <v>821</v>
      </c>
      <c r="AM4">
        <v>756</v>
      </c>
      <c r="AN4">
        <v>804</v>
      </c>
      <c r="AO4">
        <v>771</v>
      </c>
      <c r="AP4">
        <v>731</v>
      </c>
      <c r="AQ4">
        <v>835</v>
      </c>
      <c r="AR4">
        <v>823</v>
      </c>
      <c r="AS4">
        <v>713</v>
      </c>
      <c r="AT4">
        <v>773</v>
      </c>
      <c r="AU4">
        <v>801</v>
      </c>
      <c r="AV4">
        <v>765</v>
      </c>
      <c r="AW4">
        <v>807</v>
      </c>
      <c r="AX4">
        <v>795</v>
      </c>
      <c r="AY4">
        <v>749</v>
      </c>
      <c r="AZ4">
        <v>670</v>
      </c>
      <c r="BA4">
        <v>737</v>
      </c>
      <c r="BB4">
        <v>788</v>
      </c>
      <c r="BC4">
        <v>713</v>
      </c>
      <c r="BD4">
        <v>795</v>
      </c>
      <c r="BE4">
        <v>673</v>
      </c>
      <c r="BF4">
        <v>776</v>
      </c>
      <c r="BG4">
        <v>709</v>
      </c>
      <c r="BH4">
        <v>784</v>
      </c>
      <c r="BI4">
        <v>779</v>
      </c>
      <c r="BJ4">
        <v>734</v>
      </c>
      <c r="BK4">
        <v>758</v>
      </c>
      <c r="BL4">
        <v>808</v>
      </c>
      <c r="BM4">
        <v>744</v>
      </c>
      <c r="BN4">
        <v>730</v>
      </c>
      <c r="BO4">
        <v>864</v>
      </c>
      <c r="BP4">
        <v>786</v>
      </c>
      <c r="BQ4">
        <v>790</v>
      </c>
      <c r="BR4">
        <v>846</v>
      </c>
      <c r="BS4">
        <v>741</v>
      </c>
      <c r="BT4">
        <v>774</v>
      </c>
      <c r="BU4">
        <v>767</v>
      </c>
      <c r="BV4">
        <v>892</v>
      </c>
      <c r="BW4">
        <v>863</v>
      </c>
      <c r="BX4">
        <v>883</v>
      </c>
      <c r="BY4">
        <v>864</v>
      </c>
      <c r="BZ4">
        <v>840</v>
      </c>
      <c r="CA4">
        <v>795</v>
      </c>
      <c r="CB4">
        <v>838</v>
      </c>
      <c r="CC4">
        <v>790</v>
      </c>
      <c r="CD4">
        <v>801</v>
      </c>
      <c r="CE4">
        <v>770</v>
      </c>
      <c r="CF4">
        <v>829</v>
      </c>
      <c r="CG4">
        <v>759</v>
      </c>
      <c r="CH4">
        <v>863</v>
      </c>
      <c r="CI4">
        <v>804</v>
      </c>
      <c r="CJ4">
        <v>758</v>
      </c>
      <c r="CK4">
        <v>849</v>
      </c>
      <c r="CL4">
        <v>807</v>
      </c>
      <c r="CM4">
        <v>889</v>
      </c>
      <c r="CN4">
        <v>759</v>
      </c>
      <c r="CO4">
        <v>755</v>
      </c>
      <c r="CP4">
        <v>803</v>
      </c>
      <c r="CQ4">
        <v>822</v>
      </c>
      <c r="CR4">
        <v>845</v>
      </c>
      <c r="CS4">
        <v>742</v>
      </c>
      <c r="CT4">
        <v>886</v>
      </c>
      <c r="CU4">
        <v>891</v>
      </c>
      <c r="CV4">
        <v>843</v>
      </c>
      <c r="CW4">
        <v>800</v>
      </c>
      <c r="CX4">
        <v>858</v>
      </c>
      <c r="CY4">
        <v>828</v>
      </c>
      <c r="CZ4">
        <v>845</v>
      </c>
      <c r="DA4">
        <v>888</v>
      </c>
      <c r="DB4">
        <v>824</v>
      </c>
      <c r="DC4">
        <v>822</v>
      </c>
      <c r="DD4">
        <v>855</v>
      </c>
      <c r="DE4">
        <v>830</v>
      </c>
      <c r="DF4">
        <v>806</v>
      </c>
      <c r="DG4">
        <v>881</v>
      </c>
      <c r="DH4">
        <v>846</v>
      </c>
      <c r="DI4">
        <v>857</v>
      </c>
      <c r="DJ4">
        <v>785</v>
      </c>
      <c r="DK4">
        <v>883</v>
      </c>
      <c r="DL4">
        <v>799</v>
      </c>
      <c r="DM4">
        <v>737</v>
      </c>
      <c r="DN4">
        <v>826</v>
      </c>
      <c r="DO4">
        <v>784</v>
      </c>
      <c r="DP4">
        <v>826</v>
      </c>
      <c r="DQ4">
        <v>816</v>
      </c>
      <c r="DR4">
        <v>820</v>
      </c>
      <c r="DS4">
        <v>860</v>
      </c>
      <c r="DT4">
        <v>825</v>
      </c>
      <c r="DU4">
        <v>813</v>
      </c>
      <c r="DV4">
        <v>828</v>
      </c>
      <c r="DW4">
        <v>814</v>
      </c>
      <c r="DX4">
        <v>806</v>
      </c>
      <c r="DY4">
        <v>781</v>
      </c>
      <c r="DZ4">
        <v>906</v>
      </c>
      <c r="EA4">
        <v>880</v>
      </c>
      <c r="EB4">
        <v>806</v>
      </c>
      <c r="EC4">
        <v>748</v>
      </c>
      <c r="ED4">
        <v>809</v>
      </c>
      <c r="EE4">
        <v>815</v>
      </c>
      <c r="EF4">
        <v>913</v>
      </c>
      <c r="EG4">
        <v>790</v>
      </c>
      <c r="EH4">
        <v>866</v>
      </c>
      <c r="EI4">
        <v>788</v>
      </c>
      <c r="EJ4">
        <v>764</v>
      </c>
      <c r="EK4">
        <v>797</v>
      </c>
      <c r="EL4">
        <v>855</v>
      </c>
      <c r="EM4">
        <v>843</v>
      </c>
      <c r="EN4">
        <v>872</v>
      </c>
      <c r="EO4">
        <v>765</v>
      </c>
      <c r="EP4">
        <v>872</v>
      </c>
      <c r="EQ4">
        <v>804</v>
      </c>
      <c r="ER4">
        <v>789</v>
      </c>
      <c r="ES4">
        <v>749</v>
      </c>
      <c r="ET4">
        <v>790</v>
      </c>
      <c r="EU4">
        <v>796</v>
      </c>
      <c r="EV4">
        <v>840</v>
      </c>
      <c r="EW4">
        <v>835</v>
      </c>
      <c r="EX4">
        <v>821</v>
      </c>
      <c r="EY4">
        <v>808</v>
      </c>
      <c r="EZ4">
        <v>784</v>
      </c>
      <c r="FA4">
        <v>900</v>
      </c>
      <c r="FB4">
        <v>929</v>
      </c>
      <c r="FC4">
        <v>879</v>
      </c>
      <c r="FD4">
        <v>851</v>
      </c>
      <c r="FE4">
        <v>853</v>
      </c>
      <c r="FF4">
        <v>890</v>
      </c>
      <c r="FG4">
        <v>932</v>
      </c>
      <c r="FH4">
        <v>847</v>
      </c>
      <c r="FI4">
        <v>872</v>
      </c>
      <c r="FJ4">
        <v>837</v>
      </c>
      <c r="FK4">
        <v>829</v>
      </c>
      <c r="FL4">
        <v>782</v>
      </c>
      <c r="FM4">
        <v>752</v>
      </c>
      <c r="FN4">
        <v>931</v>
      </c>
      <c r="FO4">
        <v>792</v>
      </c>
      <c r="FP4">
        <v>765</v>
      </c>
      <c r="FQ4">
        <v>851</v>
      </c>
      <c r="FR4">
        <v>807</v>
      </c>
      <c r="FS4">
        <v>892</v>
      </c>
      <c r="FT4">
        <v>807</v>
      </c>
      <c r="FU4">
        <v>795</v>
      </c>
      <c r="FV4">
        <v>803</v>
      </c>
      <c r="FW4">
        <v>815</v>
      </c>
      <c r="FX4">
        <v>852</v>
      </c>
      <c r="FY4">
        <v>909</v>
      </c>
      <c r="FZ4">
        <v>764</v>
      </c>
      <c r="GA4">
        <v>819</v>
      </c>
      <c r="GB4">
        <v>799</v>
      </c>
      <c r="GC4">
        <v>751</v>
      </c>
      <c r="GD4">
        <v>873</v>
      </c>
      <c r="GE4">
        <v>796</v>
      </c>
      <c r="GF4">
        <v>813</v>
      </c>
      <c r="GG4">
        <v>787</v>
      </c>
      <c r="GH4">
        <v>804</v>
      </c>
      <c r="GI4">
        <v>820</v>
      </c>
      <c r="GJ4">
        <v>819</v>
      </c>
      <c r="GK4">
        <v>878</v>
      </c>
      <c r="GL4">
        <v>832</v>
      </c>
      <c r="GM4">
        <v>772</v>
      </c>
      <c r="GN4">
        <v>743</v>
      </c>
      <c r="GO4">
        <v>846</v>
      </c>
      <c r="GP4">
        <v>807</v>
      </c>
      <c r="GQ4">
        <v>883</v>
      </c>
      <c r="GR4">
        <v>875</v>
      </c>
      <c r="GS4">
        <v>891</v>
      </c>
      <c r="GT4">
        <v>849</v>
      </c>
      <c r="GU4">
        <v>810</v>
      </c>
      <c r="GV4">
        <v>841</v>
      </c>
      <c r="GW4">
        <v>747</v>
      </c>
      <c r="GX4">
        <v>802</v>
      </c>
      <c r="GY4">
        <v>816</v>
      </c>
      <c r="GZ4">
        <v>829</v>
      </c>
      <c r="HA4">
        <v>787</v>
      </c>
      <c r="HB4">
        <v>843</v>
      </c>
      <c r="HC4">
        <v>791</v>
      </c>
      <c r="HD4">
        <v>718</v>
      </c>
      <c r="HE4">
        <v>786</v>
      </c>
      <c r="HF4">
        <v>804</v>
      </c>
      <c r="HG4">
        <v>818</v>
      </c>
      <c r="HH4">
        <v>747</v>
      </c>
      <c r="HI4">
        <v>770</v>
      </c>
      <c r="HJ4">
        <v>779</v>
      </c>
      <c r="HK4">
        <v>785</v>
      </c>
      <c r="HL4">
        <v>771</v>
      </c>
      <c r="HM4">
        <v>810</v>
      </c>
      <c r="HN4">
        <v>784</v>
      </c>
      <c r="HO4">
        <v>750</v>
      </c>
      <c r="HP4">
        <v>740</v>
      </c>
      <c r="HQ4">
        <v>757</v>
      </c>
      <c r="HR4">
        <v>829</v>
      </c>
      <c r="HS4">
        <v>766</v>
      </c>
      <c r="HT4">
        <v>757</v>
      </c>
      <c r="HU4">
        <v>807</v>
      </c>
      <c r="HV4">
        <v>734</v>
      </c>
      <c r="HW4">
        <v>761</v>
      </c>
      <c r="HX4">
        <v>784</v>
      </c>
      <c r="HY4">
        <v>712</v>
      </c>
      <c r="HZ4">
        <v>785</v>
      </c>
      <c r="IA4">
        <v>749</v>
      </c>
      <c r="IB4">
        <v>751</v>
      </c>
      <c r="IC4">
        <v>737</v>
      </c>
      <c r="ID4">
        <v>739</v>
      </c>
      <c r="IE4">
        <v>857</v>
      </c>
      <c r="IF4">
        <v>764</v>
      </c>
      <c r="IG4">
        <v>801</v>
      </c>
    </row>
    <row r="5" spans="1:24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2019-12-31T21:15:47Z</dcterms:created>
  <dcterms:modified xsi:type="dcterms:W3CDTF">2019-12-31T13:17:50Z</dcterms:modified>
</cp:coreProperties>
</file>