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sheet1!$B$2:$DKK$2</c:f>
              <c:numCache>
                <c:formatCode>General</c:formatCode>
                <c:ptCount val="3000"/>
                <c:pt idx="0">
                  <c:v>199</c:v>
                </c:pt>
                <c:pt idx="1">
                  <c:v>199.01</c:v>
                </c:pt>
                <c:pt idx="2">
                  <c:v>199.02</c:v>
                </c:pt>
                <c:pt idx="3">
                  <c:v>199.03</c:v>
                </c:pt>
                <c:pt idx="4">
                  <c:v>199.04</c:v>
                </c:pt>
                <c:pt idx="5">
                  <c:v>199.05</c:v>
                </c:pt>
                <c:pt idx="6">
                  <c:v>199.06</c:v>
                </c:pt>
                <c:pt idx="7">
                  <c:v>199.07</c:v>
                </c:pt>
                <c:pt idx="8">
                  <c:v>199.08</c:v>
                </c:pt>
                <c:pt idx="9">
                  <c:v>199.09</c:v>
                </c:pt>
                <c:pt idx="10">
                  <c:v>199.1</c:v>
                </c:pt>
                <c:pt idx="11">
                  <c:v>199.11</c:v>
                </c:pt>
                <c:pt idx="12">
                  <c:v>199.12</c:v>
                </c:pt>
                <c:pt idx="13">
                  <c:v>199.13</c:v>
                </c:pt>
                <c:pt idx="14">
                  <c:v>199.14</c:v>
                </c:pt>
                <c:pt idx="15">
                  <c:v>199.15</c:v>
                </c:pt>
                <c:pt idx="16">
                  <c:v>199.16</c:v>
                </c:pt>
                <c:pt idx="17">
                  <c:v>199.17</c:v>
                </c:pt>
                <c:pt idx="18">
                  <c:v>199.18</c:v>
                </c:pt>
                <c:pt idx="19">
                  <c:v>199.19</c:v>
                </c:pt>
                <c:pt idx="20">
                  <c:v>199.2</c:v>
                </c:pt>
                <c:pt idx="21">
                  <c:v>199.21</c:v>
                </c:pt>
                <c:pt idx="22">
                  <c:v>199.22</c:v>
                </c:pt>
                <c:pt idx="23">
                  <c:v>199.23</c:v>
                </c:pt>
                <c:pt idx="24">
                  <c:v>199.24</c:v>
                </c:pt>
                <c:pt idx="25">
                  <c:v>199.25</c:v>
                </c:pt>
                <c:pt idx="26">
                  <c:v>199.26</c:v>
                </c:pt>
                <c:pt idx="27">
                  <c:v>199.27</c:v>
                </c:pt>
                <c:pt idx="28">
                  <c:v>199.28</c:v>
                </c:pt>
                <c:pt idx="29">
                  <c:v>199.29</c:v>
                </c:pt>
                <c:pt idx="30">
                  <c:v>199.3</c:v>
                </c:pt>
                <c:pt idx="31">
                  <c:v>199.31</c:v>
                </c:pt>
                <c:pt idx="32">
                  <c:v>199.32</c:v>
                </c:pt>
                <c:pt idx="33">
                  <c:v>199.33</c:v>
                </c:pt>
                <c:pt idx="34">
                  <c:v>199.34</c:v>
                </c:pt>
                <c:pt idx="35">
                  <c:v>199.35</c:v>
                </c:pt>
                <c:pt idx="36">
                  <c:v>199.36</c:v>
                </c:pt>
                <c:pt idx="37">
                  <c:v>199.37</c:v>
                </c:pt>
                <c:pt idx="38">
                  <c:v>199.38</c:v>
                </c:pt>
                <c:pt idx="39">
                  <c:v>199.39</c:v>
                </c:pt>
                <c:pt idx="40">
                  <c:v>199.4</c:v>
                </c:pt>
                <c:pt idx="41">
                  <c:v>199.41</c:v>
                </c:pt>
                <c:pt idx="42">
                  <c:v>199.42</c:v>
                </c:pt>
                <c:pt idx="43">
                  <c:v>199.43</c:v>
                </c:pt>
                <c:pt idx="44">
                  <c:v>199.44</c:v>
                </c:pt>
                <c:pt idx="45">
                  <c:v>199.45</c:v>
                </c:pt>
                <c:pt idx="46">
                  <c:v>199.46</c:v>
                </c:pt>
                <c:pt idx="47">
                  <c:v>199.47</c:v>
                </c:pt>
                <c:pt idx="48">
                  <c:v>199.48</c:v>
                </c:pt>
                <c:pt idx="49">
                  <c:v>199.49</c:v>
                </c:pt>
                <c:pt idx="50">
                  <c:v>199.5</c:v>
                </c:pt>
                <c:pt idx="51">
                  <c:v>199.51</c:v>
                </c:pt>
                <c:pt idx="52">
                  <c:v>199.52</c:v>
                </c:pt>
                <c:pt idx="53">
                  <c:v>199.53</c:v>
                </c:pt>
                <c:pt idx="54">
                  <c:v>199.54</c:v>
                </c:pt>
                <c:pt idx="55">
                  <c:v>199.55</c:v>
                </c:pt>
                <c:pt idx="56">
                  <c:v>199.56</c:v>
                </c:pt>
                <c:pt idx="57">
                  <c:v>199.57</c:v>
                </c:pt>
                <c:pt idx="58">
                  <c:v>199.58</c:v>
                </c:pt>
                <c:pt idx="59">
                  <c:v>199.59</c:v>
                </c:pt>
                <c:pt idx="60">
                  <c:v>199.6</c:v>
                </c:pt>
                <c:pt idx="61">
                  <c:v>199.61</c:v>
                </c:pt>
                <c:pt idx="62">
                  <c:v>199.62</c:v>
                </c:pt>
                <c:pt idx="63">
                  <c:v>199.63</c:v>
                </c:pt>
                <c:pt idx="64">
                  <c:v>199.64</c:v>
                </c:pt>
                <c:pt idx="65">
                  <c:v>199.65</c:v>
                </c:pt>
                <c:pt idx="66">
                  <c:v>199.66</c:v>
                </c:pt>
                <c:pt idx="67">
                  <c:v>199.67</c:v>
                </c:pt>
                <c:pt idx="68">
                  <c:v>199.68</c:v>
                </c:pt>
                <c:pt idx="69">
                  <c:v>199.69</c:v>
                </c:pt>
                <c:pt idx="70">
                  <c:v>199.7</c:v>
                </c:pt>
                <c:pt idx="71">
                  <c:v>199.71</c:v>
                </c:pt>
                <c:pt idx="72">
                  <c:v>199.72</c:v>
                </c:pt>
                <c:pt idx="73">
                  <c:v>199.73</c:v>
                </c:pt>
                <c:pt idx="74">
                  <c:v>199.74</c:v>
                </c:pt>
                <c:pt idx="75">
                  <c:v>199.75</c:v>
                </c:pt>
                <c:pt idx="76">
                  <c:v>199.76</c:v>
                </c:pt>
                <c:pt idx="77">
                  <c:v>199.77</c:v>
                </c:pt>
                <c:pt idx="78">
                  <c:v>199.78</c:v>
                </c:pt>
                <c:pt idx="79">
                  <c:v>199.79</c:v>
                </c:pt>
                <c:pt idx="80">
                  <c:v>199.8</c:v>
                </c:pt>
                <c:pt idx="81">
                  <c:v>199.81</c:v>
                </c:pt>
                <c:pt idx="82">
                  <c:v>199.82</c:v>
                </c:pt>
                <c:pt idx="83">
                  <c:v>199.83</c:v>
                </c:pt>
                <c:pt idx="84">
                  <c:v>199.84</c:v>
                </c:pt>
                <c:pt idx="85">
                  <c:v>199.85</c:v>
                </c:pt>
                <c:pt idx="86">
                  <c:v>199.86</c:v>
                </c:pt>
                <c:pt idx="87">
                  <c:v>199.87</c:v>
                </c:pt>
                <c:pt idx="88">
                  <c:v>199.88</c:v>
                </c:pt>
                <c:pt idx="89">
                  <c:v>199.89</c:v>
                </c:pt>
                <c:pt idx="90">
                  <c:v>199.9</c:v>
                </c:pt>
                <c:pt idx="91">
                  <c:v>199.91</c:v>
                </c:pt>
                <c:pt idx="92">
                  <c:v>199.92</c:v>
                </c:pt>
                <c:pt idx="93">
                  <c:v>199.93</c:v>
                </c:pt>
                <c:pt idx="94">
                  <c:v>199.94</c:v>
                </c:pt>
                <c:pt idx="95">
                  <c:v>199.95</c:v>
                </c:pt>
                <c:pt idx="96">
                  <c:v>199.96</c:v>
                </c:pt>
                <c:pt idx="97">
                  <c:v>199.97</c:v>
                </c:pt>
                <c:pt idx="98">
                  <c:v>199.98</c:v>
                </c:pt>
                <c:pt idx="99">
                  <c:v>199.99</c:v>
                </c:pt>
                <c:pt idx="100">
                  <c:v>200</c:v>
                </c:pt>
                <c:pt idx="101">
                  <c:v>200.01</c:v>
                </c:pt>
                <c:pt idx="102">
                  <c:v>200.02</c:v>
                </c:pt>
                <c:pt idx="103">
                  <c:v>200.03</c:v>
                </c:pt>
                <c:pt idx="104">
                  <c:v>200.04</c:v>
                </c:pt>
                <c:pt idx="105">
                  <c:v>200.05</c:v>
                </c:pt>
                <c:pt idx="106">
                  <c:v>200.06</c:v>
                </c:pt>
                <c:pt idx="107">
                  <c:v>200.07</c:v>
                </c:pt>
                <c:pt idx="108">
                  <c:v>200.08</c:v>
                </c:pt>
                <c:pt idx="109">
                  <c:v>200.09</c:v>
                </c:pt>
                <c:pt idx="110">
                  <c:v>200.1</c:v>
                </c:pt>
                <c:pt idx="111">
                  <c:v>200.11</c:v>
                </c:pt>
                <c:pt idx="112">
                  <c:v>200.12</c:v>
                </c:pt>
                <c:pt idx="113">
                  <c:v>200.13</c:v>
                </c:pt>
                <c:pt idx="114">
                  <c:v>200.14</c:v>
                </c:pt>
                <c:pt idx="115">
                  <c:v>200.15</c:v>
                </c:pt>
                <c:pt idx="116">
                  <c:v>200.16</c:v>
                </c:pt>
                <c:pt idx="117">
                  <c:v>200.17</c:v>
                </c:pt>
                <c:pt idx="118">
                  <c:v>200.18</c:v>
                </c:pt>
                <c:pt idx="119">
                  <c:v>200.19</c:v>
                </c:pt>
                <c:pt idx="120">
                  <c:v>200.2</c:v>
                </c:pt>
                <c:pt idx="121">
                  <c:v>200.21</c:v>
                </c:pt>
                <c:pt idx="122">
                  <c:v>200.22</c:v>
                </c:pt>
                <c:pt idx="123">
                  <c:v>200.23</c:v>
                </c:pt>
                <c:pt idx="124">
                  <c:v>200.24</c:v>
                </c:pt>
                <c:pt idx="125">
                  <c:v>200.25</c:v>
                </c:pt>
                <c:pt idx="126">
                  <c:v>200.26</c:v>
                </c:pt>
                <c:pt idx="127">
                  <c:v>200.27</c:v>
                </c:pt>
                <c:pt idx="128">
                  <c:v>200.28</c:v>
                </c:pt>
                <c:pt idx="129">
                  <c:v>200.29</c:v>
                </c:pt>
                <c:pt idx="130">
                  <c:v>200.3</c:v>
                </c:pt>
                <c:pt idx="131">
                  <c:v>200.31</c:v>
                </c:pt>
                <c:pt idx="132">
                  <c:v>200.32</c:v>
                </c:pt>
                <c:pt idx="133">
                  <c:v>200.33</c:v>
                </c:pt>
                <c:pt idx="134">
                  <c:v>200.34</c:v>
                </c:pt>
                <c:pt idx="135">
                  <c:v>200.35</c:v>
                </c:pt>
                <c:pt idx="136">
                  <c:v>200.36</c:v>
                </c:pt>
                <c:pt idx="137">
                  <c:v>200.37</c:v>
                </c:pt>
                <c:pt idx="138">
                  <c:v>200.38</c:v>
                </c:pt>
                <c:pt idx="139">
                  <c:v>200.39</c:v>
                </c:pt>
                <c:pt idx="140">
                  <c:v>200.4</c:v>
                </c:pt>
                <c:pt idx="141">
                  <c:v>200.41</c:v>
                </c:pt>
                <c:pt idx="142">
                  <c:v>200.42</c:v>
                </c:pt>
                <c:pt idx="143">
                  <c:v>200.43</c:v>
                </c:pt>
                <c:pt idx="144">
                  <c:v>200.44</c:v>
                </c:pt>
                <c:pt idx="145">
                  <c:v>200.45</c:v>
                </c:pt>
                <c:pt idx="146">
                  <c:v>200.46</c:v>
                </c:pt>
                <c:pt idx="147">
                  <c:v>200.47</c:v>
                </c:pt>
                <c:pt idx="148">
                  <c:v>200.48</c:v>
                </c:pt>
                <c:pt idx="149">
                  <c:v>200.49</c:v>
                </c:pt>
                <c:pt idx="150">
                  <c:v>200.5</c:v>
                </c:pt>
                <c:pt idx="151">
                  <c:v>200.51</c:v>
                </c:pt>
                <c:pt idx="152">
                  <c:v>200.52</c:v>
                </c:pt>
                <c:pt idx="153">
                  <c:v>200.53</c:v>
                </c:pt>
                <c:pt idx="154">
                  <c:v>200.54</c:v>
                </c:pt>
                <c:pt idx="155">
                  <c:v>200.55</c:v>
                </c:pt>
                <c:pt idx="156">
                  <c:v>200.56</c:v>
                </c:pt>
                <c:pt idx="157">
                  <c:v>200.57</c:v>
                </c:pt>
                <c:pt idx="158">
                  <c:v>200.58</c:v>
                </c:pt>
                <c:pt idx="159">
                  <c:v>200.59</c:v>
                </c:pt>
                <c:pt idx="160">
                  <c:v>200.6</c:v>
                </c:pt>
                <c:pt idx="161">
                  <c:v>200.61</c:v>
                </c:pt>
                <c:pt idx="162">
                  <c:v>200.62</c:v>
                </c:pt>
                <c:pt idx="163">
                  <c:v>200.63</c:v>
                </c:pt>
                <c:pt idx="164">
                  <c:v>200.64</c:v>
                </c:pt>
                <c:pt idx="165">
                  <c:v>200.65</c:v>
                </c:pt>
                <c:pt idx="166">
                  <c:v>200.66</c:v>
                </c:pt>
                <c:pt idx="167">
                  <c:v>200.67</c:v>
                </c:pt>
                <c:pt idx="168">
                  <c:v>200.68</c:v>
                </c:pt>
                <c:pt idx="169">
                  <c:v>200.69</c:v>
                </c:pt>
                <c:pt idx="170">
                  <c:v>200.7</c:v>
                </c:pt>
                <c:pt idx="171">
                  <c:v>200.71</c:v>
                </c:pt>
                <c:pt idx="172">
                  <c:v>200.72</c:v>
                </c:pt>
                <c:pt idx="173">
                  <c:v>200.73</c:v>
                </c:pt>
                <c:pt idx="174">
                  <c:v>200.74</c:v>
                </c:pt>
                <c:pt idx="175">
                  <c:v>200.75</c:v>
                </c:pt>
                <c:pt idx="176">
                  <c:v>200.76</c:v>
                </c:pt>
                <c:pt idx="177">
                  <c:v>200.77</c:v>
                </c:pt>
                <c:pt idx="178">
                  <c:v>200.78</c:v>
                </c:pt>
                <c:pt idx="179">
                  <c:v>200.79</c:v>
                </c:pt>
                <c:pt idx="180">
                  <c:v>200.8</c:v>
                </c:pt>
                <c:pt idx="181">
                  <c:v>200.81</c:v>
                </c:pt>
                <c:pt idx="182">
                  <c:v>200.82</c:v>
                </c:pt>
                <c:pt idx="183">
                  <c:v>200.83</c:v>
                </c:pt>
                <c:pt idx="184">
                  <c:v>200.84</c:v>
                </c:pt>
                <c:pt idx="185">
                  <c:v>200.85</c:v>
                </c:pt>
                <c:pt idx="186">
                  <c:v>200.86</c:v>
                </c:pt>
                <c:pt idx="187">
                  <c:v>200.87</c:v>
                </c:pt>
                <c:pt idx="188">
                  <c:v>200.88</c:v>
                </c:pt>
                <c:pt idx="189">
                  <c:v>200.89</c:v>
                </c:pt>
                <c:pt idx="190">
                  <c:v>200.9</c:v>
                </c:pt>
                <c:pt idx="191">
                  <c:v>200.91</c:v>
                </c:pt>
                <c:pt idx="192">
                  <c:v>200.92</c:v>
                </c:pt>
                <c:pt idx="193">
                  <c:v>200.93</c:v>
                </c:pt>
                <c:pt idx="194">
                  <c:v>200.94</c:v>
                </c:pt>
                <c:pt idx="195">
                  <c:v>200.95</c:v>
                </c:pt>
                <c:pt idx="196">
                  <c:v>200.96</c:v>
                </c:pt>
                <c:pt idx="197">
                  <c:v>200.97</c:v>
                </c:pt>
                <c:pt idx="198">
                  <c:v>200.98</c:v>
                </c:pt>
                <c:pt idx="199">
                  <c:v>200.99</c:v>
                </c:pt>
                <c:pt idx="200">
                  <c:v>201</c:v>
                </c:pt>
                <c:pt idx="201">
                  <c:v>201.01</c:v>
                </c:pt>
                <c:pt idx="202">
                  <c:v>201.02</c:v>
                </c:pt>
                <c:pt idx="203">
                  <c:v>201.03</c:v>
                </c:pt>
                <c:pt idx="204">
                  <c:v>201.04</c:v>
                </c:pt>
                <c:pt idx="205">
                  <c:v>201.05</c:v>
                </c:pt>
                <c:pt idx="206">
                  <c:v>201.06</c:v>
                </c:pt>
                <c:pt idx="207">
                  <c:v>201.07</c:v>
                </c:pt>
                <c:pt idx="208">
                  <c:v>201.08</c:v>
                </c:pt>
                <c:pt idx="209">
                  <c:v>201.09</c:v>
                </c:pt>
                <c:pt idx="210">
                  <c:v>201.1</c:v>
                </c:pt>
                <c:pt idx="211">
                  <c:v>201.11</c:v>
                </c:pt>
                <c:pt idx="212">
                  <c:v>201.12</c:v>
                </c:pt>
                <c:pt idx="213">
                  <c:v>201.13</c:v>
                </c:pt>
                <c:pt idx="214">
                  <c:v>201.14</c:v>
                </c:pt>
                <c:pt idx="215">
                  <c:v>201.15</c:v>
                </c:pt>
                <c:pt idx="216">
                  <c:v>201.16</c:v>
                </c:pt>
                <c:pt idx="217">
                  <c:v>201.17</c:v>
                </c:pt>
                <c:pt idx="218">
                  <c:v>201.18</c:v>
                </c:pt>
                <c:pt idx="219">
                  <c:v>201.19</c:v>
                </c:pt>
                <c:pt idx="220">
                  <c:v>201.2</c:v>
                </c:pt>
                <c:pt idx="221">
                  <c:v>201.21</c:v>
                </c:pt>
                <c:pt idx="222">
                  <c:v>201.22</c:v>
                </c:pt>
                <c:pt idx="223">
                  <c:v>201.23</c:v>
                </c:pt>
                <c:pt idx="224">
                  <c:v>201.24</c:v>
                </c:pt>
                <c:pt idx="225">
                  <c:v>201.25</c:v>
                </c:pt>
                <c:pt idx="226">
                  <c:v>201.26</c:v>
                </c:pt>
                <c:pt idx="227">
                  <c:v>201.27</c:v>
                </c:pt>
                <c:pt idx="228">
                  <c:v>201.28</c:v>
                </c:pt>
                <c:pt idx="229">
                  <c:v>201.29</c:v>
                </c:pt>
                <c:pt idx="230">
                  <c:v>201.3</c:v>
                </c:pt>
                <c:pt idx="231">
                  <c:v>201.31</c:v>
                </c:pt>
                <c:pt idx="232">
                  <c:v>201.32</c:v>
                </c:pt>
                <c:pt idx="233">
                  <c:v>201.33</c:v>
                </c:pt>
                <c:pt idx="234">
                  <c:v>201.34</c:v>
                </c:pt>
                <c:pt idx="235">
                  <c:v>201.35</c:v>
                </c:pt>
                <c:pt idx="236">
                  <c:v>201.36</c:v>
                </c:pt>
                <c:pt idx="237">
                  <c:v>201.37</c:v>
                </c:pt>
                <c:pt idx="238">
                  <c:v>201.38</c:v>
                </c:pt>
                <c:pt idx="239">
                  <c:v>201.39</c:v>
                </c:pt>
                <c:pt idx="240">
                  <c:v>201.4</c:v>
                </c:pt>
                <c:pt idx="241">
                  <c:v>201.41</c:v>
                </c:pt>
                <c:pt idx="242">
                  <c:v>201.42</c:v>
                </c:pt>
                <c:pt idx="243">
                  <c:v>201.43</c:v>
                </c:pt>
                <c:pt idx="244">
                  <c:v>201.44</c:v>
                </c:pt>
                <c:pt idx="245">
                  <c:v>201.45</c:v>
                </c:pt>
                <c:pt idx="246">
                  <c:v>201.46</c:v>
                </c:pt>
                <c:pt idx="247">
                  <c:v>201.47</c:v>
                </c:pt>
                <c:pt idx="248">
                  <c:v>201.48</c:v>
                </c:pt>
                <c:pt idx="249">
                  <c:v>201.49</c:v>
                </c:pt>
                <c:pt idx="250">
                  <c:v>201.5</c:v>
                </c:pt>
                <c:pt idx="251">
                  <c:v>201.51</c:v>
                </c:pt>
                <c:pt idx="252">
                  <c:v>201.52</c:v>
                </c:pt>
                <c:pt idx="253">
                  <c:v>201.53</c:v>
                </c:pt>
                <c:pt idx="254">
                  <c:v>201.54</c:v>
                </c:pt>
                <c:pt idx="255">
                  <c:v>201.55</c:v>
                </c:pt>
                <c:pt idx="256">
                  <c:v>201.56</c:v>
                </c:pt>
                <c:pt idx="257">
                  <c:v>201.57</c:v>
                </c:pt>
                <c:pt idx="258">
                  <c:v>201.58</c:v>
                </c:pt>
                <c:pt idx="259">
                  <c:v>201.59</c:v>
                </c:pt>
                <c:pt idx="260">
                  <c:v>201.6</c:v>
                </c:pt>
                <c:pt idx="261">
                  <c:v>201.61</c:v>
                </c:pt>
                <c:pt idx="262">
                  <c:v>201.62</c:v>
                </c:pt>
                <c:pt idx="263">
                  <c:v>201.63</c:v>
                </c:pt>
                <c:pt idx="264">
                  <c:v>201.64</c:v>
                </c:pt>
                <c:pt idx="265">
                  <c:v>201.65</c:v>
                </c:pt>
                <c:pt idx="266">
                  <c:v>201.66</c:v>
                </c:pt>
                <c:pt idx="267">
                  <c:v>201.67</c:v>
                </c:pt>
                <c:pt idx="268">
                  <c:v>201.68</c:v>
                </c:pt>
                <c:pt idx="269">
                  <c:v>201.69</c:v>
                </c:pt>
                <c:pt idx="270">
                  <c:v>201.7</c:v>
                </c:pt>
                <c:pt idx="271">
                  <c:v>201.71</c:v>
                </c:pt>
                <c:pt idx="272">
                  <c:v>201.72</c:v>
                </c:pt>
                <c:pt idx="273">
                  <c:v>201.73</c:v>
                </c:pt>
                <c:pt idx="274">
                  <c:v>201.74</c:v>
                </c:pt>
                <c:pt idx="275">
                  <c:v>201.75</c:v>
                </c:pt>
                <c:pt idx="276">
                  <c:v>201.76</c:v>
                </c:pt>
                <c:pt idx="277">
                  <c:v>201.77</c:v>
                </c:pt>
                <c:pt idx="278">
                  <c:v>201.78</c:v>
                </c:pt>
                <c:pt idx="279">
                  <c:v>201.79</c:v>
                </c:pt>
                <c:pt idx="280">
                  <c:v>201.8</c:v>
                </c:pt>
                <c:pt idx="281">
                  <c:v>201.81</c:v>
                </c:pt>
                <c:pt idx="282">
                  <c:v>201.82</c:v>
                </c:pt>
                <c:pt idx="283">
                  <c:v>201.83</c:v>
                </c:pt>
                <c:pt idx="284">
                  <c:v>201.84</c:v>
                </c:pt>
                <c:pt idx="285">
                  <c:v>201.85</c:v>
                </c:pt>
                <c:pt idx="286">
                  <c:v>201.86</c:v>
                </c:pt>
                <c:pt idx="287">
                  <c:v>201.87</c:v>
                </c:pt>
                <c:pt idx="288">
                  <c:v>201.88</c:v>
                </c:pt>
                <c:pt idx="289">
                  <c:v>201.89</c:v>
                </c:pt>
                <c:pt idx="290">
                  <c:v>201.9</c:v>
                </c:pt>
                <c:pt idx="291">
                  <c:v>201.91</c:v>
                </c:pt>
                <c:pt idx="292">
                  <c:v>201.92</c:v>
                </c:pt>
                <c:pt idx="293">
                  <c:v>201.93</c:v>
                </c:pt>
                <c:pt idx="294">
                  <c:v>201.94</c:v>
                </c:pt>
                <c:pt idx="295">
                  <c:v>201.95</c:v>
                </c:pt>
                <c:pt idx="296">
                  <c:v>201.96</c:v>
                </c:pt>
                <c:pt idx="297">
                  <c:v>201.97</c:v>
                </c:pt>
                <c:pt idx="298">
                  <c:v>201.98</c:v>
                </c:pt>
                <c:pt idx="299">
                  <c:v>201.99</c:v>
                </c:pt>
                <c:pt idx="300">
                  <c:v>202</c:v>
                </c:pt>
                <c:pt idx="301">
                  <c:v>202.01</c:v>
                </c:pt>
                <c:pt idx="302">
                  <c:v>202.02</c:v>
                </c:pt>
                <c:pt idx="303">
                  <c:v>202.03</c:v>
                </c:pt>
                <c:pt idx="304">
                  <c:v>202.04</c:v>
                </c:pt>
                <c:pt idx="305">
                  <c:v>202.05</c:v>
                </c:pt>
                <c:pt idx="306">
                  <c:v>202.06</c:v>
                </c:pt>
                <c:pt idx="307">
                  <c:v>202.07</c:v>
                </c:pt>
                <c:pt idx="308">
                  <c:v>202.08</c:v>
                </c:pt>
                <c:pt idx="309">
                  <c:v>202.09</c:v>
                </c:pt>
                <c:pt idx="310">
                  <c:v>202.1</c:v>
                </c:pt>
                <c:pt idx="311">
                  <c:v>202.11</c:v>
                </c:pt>
                <c:pt idx="312">
                  <c:v>202.12</c:v>
                </c:pt>
                <c:pt idx="313">
                  <c:v>202.13</c:v>
                </c:pt>
                <c:pt idx="314">
                  <c:v>202.14</c:v>
                </c:pt>
                <c:pt idx="315">
                  <c:v>202.15</c:v>
                </c:pt>
                <c:pt idx="316">
                  <c:v>202.16</c:v>
                </c:pt>
                <c:pt idx="317">
                  <c:v>202.17</c:v>
                </c:pt>
                <c:pt idx="318">
                  <c:v>202.18</c:v>
                </c:pt>
                <c:pt idx="319">
                  <c:v>202.19</c:v>
                </c:pt>
                <c:pt idx="320">
                  <c:v>202.2</c:v>
                </c:pt>
                <c:pt idx="321">
                  <c:v>202.21</c:v>
                </c:pt>
                <c:pt idx="322">
                  <c:v>202.22</c:v>
                </c:pt>
                <c:pt idx="323">
                  <c:v>202.23</c:v>
                </c:pt>
                <c:pt idx="324">
                  <c:v>202.24</c:v>
                </c:pt>
                <c:pt idx="325">
                  <c:v>202.25</c:v>
                </c:pt>
                <c:pt idx="326">
                  <c:v>202.26</c:v>
                </c:pt>
                <c:pt idx="327">
                  <c:v>202.27</c:v>
                </c:pt>
                <c:pt idx="328">
                  <c:v>202.28</c:v>
                </c:pt>
                <c:pt idx="329">
                  <c:v>202.29</c:v>
                </c:pt>
                <c:pt idx="330">
                  <c:v>202.3</c:v>
                </c:pt>
                <c:pt idx="331">
                  <c:v>202.31</c:v>
                </c:pt>
                <c:pt idx="332">
                  <c:v>202.32</c:v>
                </c:pt>
                <c:pt idx="333">
                  <c:v>202.33</c:v>
                </c:pt>
                <c:pt idx="334">
                  <c:v>202.34</c:v>
                </c:pt>
                <c:pt idx="335">
                  <c:v>202.35</c:v>
                </c:pt>
                <c:pt idx="336">
                  <c:v>202.36</c:v>
                </c:pt>
                <c:pt idx="337">
                  <c:v>202.37</c:v>
                </c:pt>
                <c:pt idx="338">
                  <c:v>202.38</c:v>
                </c:pt>
                <c:pt idx="339">
                  <c:v>202.39</c:v>
                </c:pt>
                <c:pt idx="340">
                  <c:v>202.4</c:v>
                </c:pt>
                <c:pt idx="341">
                  <c:v>202.41</c:v>
                </c:pt>
                <c:pt idx="342">
                  <c:v>202.42</c:v>
                </c:pt>
                <c:pt idx="343">
                  <c:v>202.43</c:v>
                </c:pt>
                <c:pt idx="344">
                  <c:v>202.44</c:v>
                </c:pt>
                <c:pt idx="345">
                  <c:v>202.45</c:v>
                </c:pt>
                <c:pt idx="346">
                  <c:v>202.46</c:v>
                </c:pt>
                <c:pt idx="347">
                  <c:v>202.47</c:v>
                </c:pt>
                <c:pt idx="348">
                  <c:v>202.48</c:v>
                </c:pt>
                <c:pt idx="349">
                  <c:v>202.49</c:v>
                </c:pt>
                <c:pt idx="350">
                  <c:v>202.5</c:v>
                </c:pt>
                <c:pt idx="351">
                  <c:v>202.51</c:v>
                </c:pt>
                <c:pt idx="352">
                  <c:v>202.52</c:v>
                </c:pt>
                <c:pt idx="353">
                  <c:v>202.53</c:v>
                </c:pt>
                <c:pt idx="354">
                  <c:v>202.54</c:v>
                </c:pt>
                <c:pt idx="355">
                  <c:v>202.55</c:v>
                </c:pt>
                <c:pt idx="356">
                  <c:v>202.56</c:v>
                </c:pt>
                <c:pt idx="357">
                  <c:v>202.57</c:v>
                </c:pt>
                <c:pt idx="358">
                  <c:v>202.58</c:v>
                </c:pt>
                <c:pt idx="359">
                  <c:v>202.59</c:v>
                </c:pt>
                <c:pt idx="360">
                  <c:v>202.6</c:v>
                </c:pt>
                <c:pt idx="361">
                  <c:v>202.61</c:v>
                </c:pt>
                <c:pt idx="362">
                  <c:v>202.62</c:v>
                </c:pt>
                <c:pt idx="363">
                  <c:v>202.63</c:v>
                </c:pt>
                <c:pt idx="364">
                  <c:v>202.64</c:v>
                </c:pt>
                <c:pt idx="365">
                  <c:v>202.65</c:v>
                </c:pt>
                <c:pt idx="366">
                  <c:v>202.66</c:v>
                </c:pt>
                <c:pt idx="367">
                  <c:v>202.67</c:v>
                </c:pt>
                <c:pt idx="368">
                  <c:v>202.68</c:v>
                </c:pt>
                <c:pt idx="369">
                  <c:v>202.69</c:v>
                </c:pt>
                <c:pt idx="370">
                  <c:v>202.7</c:v>
                </c:pt>
                <c:pt idx="371">
                  <c:v>202.71</c:v>
                </c:pt>
                <c:pt idx="372">
                  <c:v>202.72</c:v>
                </c:pt>
                <c:pt idx="373">
                  <c:v>202.73</c:v>
                </c:pt>
                <c:pt idx="374">
                  <c:v>202.74</c:v>
                </c:pt>
                <c:pt idx="375">
                  <c:v>202.75</c:v>
                </c:pt>
                <c:pt idx="376">
                  <c:v>202.76</c:v>
                </c:pt>
                <c:pt idx="377">
                  <c:v>202.77</c:v>
                </c:pt>
                <c:pt idx="378">
                  <c:v>202.78</c:v>
                </c:pt>
                <c:pt idx="379">
                  <c:v>202.79</c:v>
                </c:pt>
                <c:pt idx="380">
                  <c:v>202.8</c:v>
                </c:pt>
                <c:pt idx="381">
                  <c:v>202.81</c:v>
                </c:pt>
                <c:pt idx="382">
                  <c:v>202.82</c:v>
                </c:pt>
                <c:pt idx="383">
                  <c:v>202.83</c:v>
                </c:pt>
                <c:pt idx="384">
                  <c:v>202.84</c:v>
                </c:pt>
                <c:pt idx="385">
                  <c:v>202.85</c:v>
                </c:pt>
                <c:pt idx="386">
                  <c:v>202.86</c:v>
                </c:pt>
                <c:pt idx="387">
                  <c:v>202.87</c:v>
                </c:pt>
                <c:pt idx="388">
                  <c:v>202.88</c:v>
                </c:pt>
                <c:pt idx="389">
                  <c:v>202.89</c:v>
                </c:pt>
                <c:pt idx="390">
                  <c:v>202.9</c:v>
                </c:pt>
                <c:pt idx="391">
                  <c:v>202.91</c:v>
                </c:pt>
                <c:pt idx="392">
                  <c:v>202.92</c:v>
                </c:pt>
                <c:pt idx="393">
                  <c:v>202.93</c:v>
                </c:pt>
                <c:pt idx="394">
                  <c:v>202.94</c:v>
                </c:pt>
                <c:pt idx="395">
                  <c:v>202.95</c:v>
                </c:pt>
                <c:pt idx="396">
                  <c:v>202.96</c:v>
                </c:pt>
                <c:pt idx="397">
                  <c:v>202.97</c:v>
                </c:pt>
                <c:pt idx="398">
                  <c:v>202.98</c:v>
                </c:pt>
                <c:pt idx="399">
                  <c:v>202.99</c:v>
                </c:pt>
                <c:pt idx="400">
                  <c:v>203</c:v>
                </c:pt>
                <c:pt idx="401">
                  <c:v>203.01</c:v>
                </c:pt>
                <c:pt idx="402">
                  <c:v>203.02</c:v>
                </c:pt>
                <c:pt idx="403">
                  <c:v>203.03</c:v>
                </c:pt>
                <c:pt idx="404">
                  <c:v>203.04</c:v>
                </c:pt>
                <c:pt idx="405">
                  <c:v>203.05</c:v>
                </c:pt>
                <c:pt idx="406">
                  <c:v>203.06</c:v>
                </c:pt>
                <c:pt idx="407">
                  <c:v>203.07</c:v>
                </c:pt>
                <c:pt idx="408">
                  <c:v>203.08</c:v>
                </c:pt>
                <c:pt idx="409">
                  <c:v>203.09</c:v>
                </c:pt>
                <c:pt idx="410">
                  <c:v>203.1</c:v>
                </c:pt>
                <c:pt idx="411">
                  <c:v>203.11</c:v>
                </c:pt>
                <c:pt idx="412">
                  <c:v>203.12</c:v>
                </c:pt>
                <c:pt idx="413">
                  <c:v>203.13</c:v>
                </c:pt>
                <c:pt idx="414">
                  <c:v>203.14</c:v>
                </c:pt>
                <c:pt idx="415">
                  <c:v>203.15</c:v>
                </c:pt>
                <c:pt idx="416">
                  <c:v>203.16</c:v>
                </c:pt>
                <c:pt idx="417">
                  <c:v>203.17</c:v>
                </c:pt>
                <c:pt idx="418">
                  <c:v>203.18</c:v>
                </c:pt>
                <c:pt idx="419">
                  <c:v>203.19</c:v>
                </c:pt>
                <c:pt idx="420">
                  <c:v>203.2</c:v>
                </c:pt>
                <c:pt idx="421">
                  <c:v>203.21</c:v>
                </c:pt>
                <c:pt idx="422">
                  <c:v>203.22</c:v>
                </c:pt>
                <c:pt idx="423">
                  <c:v>203.23</c:v>
                </c:pt>
                <c:pt idx="424">
                  <c:v>203.24</c:v>
                </c:pt>
                <c:pt idx="425">
                  <c:v>203.25</c:v>
                </c:pt>
                <c:pt idx="426">
                  <c:v>203.26</c:v>
                </c:pt>
                <c:pt idx="427">
                  <c:v>203.27</c:v>
                </c:pt>
                <c:pt idx="428">
                  <c:v>203.28</c:v>
                </c:pt>
                <c:pt idx="429">
                  <c:v>203.29</c:v>
                </c:pt>
                <c:pt idx="430">
                  <c:v>203.3</c:v>
                </c:pt>
                <c:pt idx="431">
                  <c:v>203.31</c:v>
                </c:pt>
                <c:pt idx="432">
                  <c:v>203.32</c:v>
                </c:pt>
                <c:pt idx="433">
                  <c:v>203.33</c:v>
                </c:pt>
                <c:pt idx="434">
                  <c:v>203.34</c:v>
                </c:pt>
                <c:pt idx="435">
                  <c:v>203.35</c:v>
                </c:pt>
                <c:pt idx="436">
                  <c:v>203.36</c:v>
                </c:pt>
                <c:pt idx="437">
                  <c:v>203.37</c:v>
                </c:pt>
                <c:pt idx="438">
                  <c:v>203.38</c:v>
                </c:pt>
                <c:pt idx="439">
                  <c:v>203.39</c:v>
                </c:pt>
                <c:pt idx="440">
                  <c:v>203.4</c:v>
                </c:pt>
                <c:pt idx="441">
                  <c:v>203.41</c:v>
                </c:pt>
                <c:pt idx="442">
                  <c:v>203.42</c:v>
                </c:pt>
                <c:pt idx="443">
                  <c:v>203.43</c:v>
                </c:pt>
                <c:pt idx="444">
                  <c:v>203.44</c:v>
                </c:pt>
                <c:pt idx="445">
                  <c:v>203.45</c:v>
                </c:pt>
                <c:pt idx="446">
                  <c:v>203.46</c:v>
                </c:pt>
                <c:pt idx="447">
                  <c:v>203.47</c:v>
                </c:pt>
                <c:pt idx="448">
                  <c:v>203.48</c:v>
                </c:pt>
                <c:pt idx="449">
                  <c:v>203.49</c:v>
                </c:pt>
                <c:pt idx="450">
                  <c:v>203.5</c:v>
                </c:pt>
                <c:pt idx="451">
                  <c:v>203.51</c:v>
                </c:pt>
                <c:pt idx="452">
                  <c:v>203.52</c:v>
                </c:pt>
                <c:pt idx="453">
                  <c:v>203.53</c:v>
                </c:pt>
                <c:pt idx="454">
                  <c:v>203.54</c:v>
                </c:pt>
                <c:pt idx="455">
                  <c:v>203.55</c:v>
                </c:pt>
                <c:pt idx="456">
                  <c:v>203.56</c:v>
                </c:pt>
                <c:pt idx="457">
                  <c:v>203.57</c:v>
                </c:pt>
                <c:pt idx="458">
                  <c:v>203.58</c:v>
                </c:pt>
                <c:pt idx="459">
                  <c:v>203.59</c:v>
                </c:pt>
                <c:pt idx="460">
                  <c:v>203.6</c:v>
                </c:pt>
                <c:pt idx="461">
                  <c:v>203.61</c:v>
                </c:pt>
                <c:pt idx="462">
                  <c:v>203.62</c:v>
                </c:pt>
                <c:pt idx="463">
                  <c:v>203.63</c:v>
                </c:pt>
                <c:pt idx="464">
                  <c:v>203.64</c:v>
                </c:pt>
                <c:pt idx="465">
                  <c:v>203.65</c:v>
                </c:pt>
                <c:pt idx="466">
                  <c:v>203.66</c:v>
                </c:pt>
                <c:pt idx="467">
                  <c:v>203.67</c:v>
                </c:pt>
                <c:pt idx="468">
                  <c:v>203.68</c:v>
                </c:pt>
                <c:pt idx="469">
                  <c:v>203.69</c:v>
                </c:pt>
                <c:pt idx="470">
                  <c:v>203.7</c:v>
                </c:pt>
                <c:pt idx="471">
                  <c:v>203.71</c:v>
                </c:pt>
                <c:pt idx="472">
                  <c:v>203.72</c:v>
                </c:pt>
                <c:pt idx="473">
                  <c:v>203.73</c:v>
                </c:pt>
                <c:pt idx="474">
                  <c:v>203.74</c:v>
                </c:pt>
                <c:pt idx="475">
                  <c:v>203.75</c:v>
                </c:pt>
                <c:pt idx="476">
                  <c:v>203.76</c:v>
                </c:pt>
                <c:pt idx="477">
                  <c:v>203.77</c:v>
                </c:pt>
                <c:pt idx="478">
                  <c:v>203.78</c:v>
                </c:pt>
                <c:pt idx="479">
                  <c:v>203.79</c:v>
                </c:pt>
                <c:pt idx="480">
                  <c:v>203.8</c:v>
                </c:pt>
                <c:pt idx="481">
                  <c:v>203.81</c:v>
                </c:pt>
                <c:pt idx="482">
                  <c:v>203.82</c:v>
                </c:pt>
                <c:pt idx="483">
                  <c:v>203.83</c:v>
                </c:pt>
                <c:pt idx="484">
                  <c:v>203.84</c:v>
                </c:pt>
                <c:pt idx="485">
                  <c:v>203.85</c:v>
                </c:pt>
                <c:pt idx="486">
                  <c:v>203.86</c:v>
                </c:pt>
                <c:pt idx="487">
                  <c:v>203.87</c:v>
                </c:pt>
                <c:pt idx="488">
                  <c:v>203.88</c:v>
                </c:pt>
                <c:pt idx="489">
                  <c:v>203.89</c:v>
                </c:pt>
                <c:pt idx="490">
                  <c:v>203.9</c:v>
                </c:pt>
                <c:pt idx="491">
                  <c:v>203.91</c:v>
                </c:pt>
                <c:pt idx="492">
                  <c:v>203.92</c:v>
                </c:pt>
                <c:pt idx="493">
                  <c:v>203.93</c:v>
                </c:pt>
                <c:pt idx="494">
                  <c:v>203.94</c:v>
                </c:pt>
                <c:pt idx="495">
                  <c:v>203.95</c:v>
                </c:pt>
                <c:pt idx="496">
                  <c:v>203.96</c:v>
                </c:pt>
                <c:pt idx="497">
                  <c:v>203.97</c:v>
                </c:pt>
                <c:pt idx="498">
                  <c:v>203.98</c:v>
                </c:pt>
                <c:pt idx="499">
                  <c:v>203.99</c:v>
                </c:pt>
                <c:pt idx="500">
                  <c:v>204</c:v>
                </c:pt>
                <c:pt idx="501">
                  <c:v>204.01</c:v>
                </c:pt>
                <c:pt idx="502">
                  <c:v>204.02</c:v>
                </c:pt>
                <c:pt idx="503">
                  <c:v>204.03</c:v>
                </c:pt>
                <c:pt idx="504">
                  <c:v>204.04</c:v>
                </c:pt>
                <c:pt idx="505">
                  <c:v>204.05</c:v>
                </c:pt>
                <c:pt idx="506">
                  <c:v>204.06</c:v>
                </c:pt>
                <c:pt idx="507">
                  <c:v>204.07</c:v>
                </c:pt>
                <c:pt idx="508">
                  <c:v>204.08</c:v>
                </c:pt>
                <c:pt idx="509">
                  <c:v>204.09</c:v>
                </c:pt>
                <c:pt idx="510">
                  <c:v>204.1</c:v>
                </c:pt>
                <c:pt idx="511">
                  <c:v>204.11</c:v>
                </c:pt>
                <c:pt idx="512">
                  <c:v>204.12</c:v>
                </c:pt>
                <c:pt idx="513">
                  <c:v>204.13</c:v>
                </c:pt>
                <c:pt idx="514">
                  <c:v>204.14</c:v>
                </c:pt>
                <c:pt idx="515">
                  <c:v>204.15</c:v>
                </c:pt>
                <c:pt idx="516">
                  <c:v>204.16</c:v>
                </c:pt>
                <c:pt idx="517">
                  <c:v>204.17</c:v>
                </c:pt>
                <c:pt idx="518">
                  <c:v>204.18</c:v>
                </c:pt>
                <c:pt idx="519">
                  <c:v>204.19</c:v>
                </c:pt>
                <c:pt idx="520">
                  <c:v>204.2</c:v>
                </c:pt>
                <c:pt idx="521">
                  <c:v>204.21</c:v>
                </c:pt>
                <c:pt idx="522">
                  <c:v>204.22</c:v>
                </c:pt>
                <c:pt idx="523">
                  <c:v>204.23</c:v>
                </c:pt>
                <c:pt idx="524">
                  <c:v>204.24</c:v>
                </c:pt>
                <c:pt idx="525">
                  <c:v>204.25</c:v>
                </c:pt>
                <c:pt idx="526">
                  <c:v>204.26</c:v>
                </c:pt>
                <c:pt idx="527">
                  <c:v>204.27</c:v>
                </c:pt>
                <c:pt idx="528">
                  <c:v>204.28</c:v>
                </c:pt>
                <c:pt idx="529">
                  <c:v>204.29</c:v>
                </c:pt>
                <c:pt idx="530">
                  <c:v>204.3</c:v>
                </c:pt>
                <c:pt idx="531">
                  <c:v>204.31</c:v>
                </c:pt>
                <c:pt idx="532">
                  <c:v>204.32</c:v>
                </c:pt>
                <c:pt idx="533">
                  <c:v>204.33</c:v>
                </c:pt>
                <c:pt idx="534">
                  <c:v>204.34</c:v>
                </c:pt>
                <c:pt idx="535">
                  <c:v>204.35</c:v>
                </c:pt>
                <c:pt idx="536">
                  <c:v>204.36</c:v>
                </c:pt>
                <c:pt idx="537">
                  <c:v>204.37</c:v>
                </c:pt>
                <c:pt idx="538">
                  <c:v>204.38</c:v>
                </c:pt>
                <c:pt idx="539">
                  <c:v>204.39</c:v>
                </c:pt>
                <c:pt idx="540">
                  <c:v>204.4</c:v>
                </c:pt>
                <c:pt idx="541">
                  <c:v>204.41</c:v>
                </c:pt>
                <c:pt idx="542">
                  <c:v>204.42</c:v>
                </c:pt>
                <c:pt idx="543">
                  <c:v>204.43</c:v>
                </c:pt>
                <c:pt idx="544">
                  <c:v>204.44</c:v>
                </c:pt>
                <c:pt idx="545">
                  <c:v>204.45</c:v>
                </c:pt>
                <c:pt idx="546">
                  <c:v>204.46</c:v>
                </c:pt>
                <c:pt idx="547">
                  <c:v>204.47</c:v>
                </c:pt>
                <c:pt idx="548">
                  <c:v>204.48</c:v>
                </c:pt>
                <c:pt idx="549">
                  <c:v>204.49</c:v>
                </c:pt>
                <c:pt idx="550">
                  <c:v>204.5</c:v>
                </c:pt>
                <c:pt idx="551">
                  <c:v>204.51</c:v>
                </c:pt>
                <c:pt idx="552">
                  <c:v>204.52</c:v>
                </c:pt>
                <c:pt idx="553">
                  <c:v>204.53</c:v>
                </c:pt>
                <c:pt idx="554">
                  <c:v>204.54</c:v>
                </c:pt>
                <c:pt idx="555">
                  <c:v>204.55</c:v>
                </c:pt>
                <c:pt idx="556">
                  <c:v>204.56</c:v>
                </c:pt>
                <c:pt idx="557">
                  <c:v>204.57</c:v>
                </c:pt>
                <c:pt idx="558">
                  <c:v>204.58</c:v>
                </c:pt>
                <c:pt idx="559">
                  <c:v>204.59</c:v>
                </c:pt>
                <c:pt idx="560">
                  <c:v>204.6</c:v>
                </c:pt>
                <c:pt idx="561">
                  <c:v>204.61</c:v>
                </c:pt>
                <c:pt idx="562">
                  <c:v>204.62</c:v>
                </c:pt>
                <c:pt idx="563">
                  <c:v>204.63</c:v>
                </c:pt>
                <c:pt idx="564">
                  <c:v>204.64</c:v>
                </c:pt>
                <c:pt idx="565">
                  <c:v>204.65</c:v>
                </c:pt>
                <c:pt idx="566">
                  <c:v>204.66</c:v>
                </c:pt>
                <c:pt idx="567">
                  <c:v>204.67</c:v>
                </c:pt>
                <c:pt idx="568">
                  <c:v>204.68</c:v>
                </c:pt>
                <c:pt idx="569">
                  <c:v>204.69</c:v>
                </c:pt>
                <c:pt idx="570">
                  <c:v>204.7</c:v>
                </c:pt>
                <c:pt idx="571">
                  <c:v>204.71</c:v>
                </c:pt>
                <c:pt idx="572">
                  <c:v>204.72</c:v>
                </c:pt>
                <c:pt idx="573">
                  <c:v>204.73</c:v>
                </c:pt>
                <c:pt idx="574">
                  <c:v>204.74</c:v>
                </c:pt>
                <c:pt idx="575">
                  <c:v>204.75</c:v>
                </c:pt>
                <c:pt idx="576">
                  <c:v>204.76</c:v>
                </c:pt>
                <c:pt idx="577">
                  <c:v>204.77</c:v>
                </c:pt>
                <c:pt idx="578">
                  <c:v>204.78</c:v>
                </c:pt>
                <c:pt idx="579">
                  <c:v>204.79</c:v>
                </c:pt>
                <c:pt idx="580">
                  <c:v>204.8</c:v>
                </c:pt>
                <c:pt idx="581">
                  <c:v>204.81</c:v>
                </c:pt>
                <c:pt idx="582">
                  <c:v>204.82</c:v>
                </c:pt>
                <c:pt idx="583">
                  <c:v>204.83</c:v>
                </c:pt>
                <c:pt idx="584">
                  <c:v>204.84</c:v>
                </c:pt>
                <c:pt idx="585">
                  <c:v>204.85</c:v>
                </c:pt>
                <c:pt idx="586">
                  <c:v>204.86</c:v>
                </c:pt>
                <c:pt idx="587">
                  <c:v>204.87</c:v>
                </c:pt>
                <c:pt idx="588">
                  <c:v>204.88</c:v>
                </c:pt>
                <c:pt idx="589">
                  <c:v>204.89</c:v>
                </c:pt>
                <c:pt idx="590">
                  <c:v>204.9</c:v>
                </c:pt>
                <c:pt idx="591">
                  <c:v>204.91</c:v>
                </c:pt>
                <c:pt idx="592">
                  <c:v>204.92</c:v>
                </c:pt>
                <c:pt idx="593">
                  <c:v>204.93</c:v>
                </c:pt>
                <c:pt idx="594">
                  <c:v>204.94</c:v>
                </c:pt>
                <c:pt idx="595">
                  <c:v>204.95</c:v>
                </c:pt>
                <c:pt idx="596">
                  <c:v>204.96</c:v>
                </c:pt>
                <c:pt idx="597">
                  <c:v>204.97</c:v>
                </c:pt>
                <c:pt idx="598">
                  <c:v>204.98</c:v>
                </c:pt>
                <c:pt idx="599">
                  <c:v>204.99</c:v>
                </c:pt>
                <c:pt idx="600">
                  <c:v>205</c:v>
                </c:pt>
                <c:pt idx="601">
                  <c:v>205.01</c:v>
                </c:pt>
                <c:pt idx="602">
                  <c:v>205.02</c:v>
                </c:pt>
                <c:pt idx="603">
                  <c:v>205.03</c:v>
                </c:pt>
                <c:pt idx="604">
                  <c:v>205.04</c:v>
                </c:pt>
                <c:pt idx="605">
                  <c:v>205.05</c:v>
                </c:pt>
                <c:pt idx="606">
                  <c:v>205.06</c:v>
                </c:pt>
                <c:pt idx="607">
                  <c:v>205.07</c:v>
                </c:pt>
                <c:pt idx="608">
                  <c:v>205.08</c:v>
                </c:pt>
                <c:pt idx="609">
                  <c:v>205.09</c:v>
                </c:pt>
                <c:pt idx="610">
                  <c:v>205.1</c:v>
                </c:pt>
                <c:pt idx="611">
                  <c:v>205.11</c:v>
                </c:pt>
                <c:pt idx="612">
                  <c:v>205.12</c:v>
                </c:pt>
                <c:pt idx="613">
                  <c:v>205.13</c:v>
                </c:pt>
                <c:pt idx="614">
                  <c:v>205.14</c:v>
                </c:pt>
                <c:pt idx="615">
                  <c:v>205.15</c:v>
                </c:pt>
                <c:pt idx="616">
                  <c:v>205.16</c:v>
                </c:pt>
                <c:pt idx="617">
                  <c:v>205.17</c:v>
                </c:pt>
                <c:pt idx="618">
                  <c:v>205.18</c:v>
                </c:pt>
                <c:pt idx="619">
                  <c:v>205.19</c:v>
                </c:pt>
                <c:pt idx="620">
                  <c:v>205.2</c:v>
                </c:pt>
                <c:pt idx="621">
                  <c:v>205.21</c:v>
                </c:pt>
                <c:pt idx="622">
                  <c:v>205.22</c:v>
                </c:pt>
                <c:pt idx="623">
                  <c:v>205.23</c:v>
                </c:pt>
                <c:pt idx="624">
                  <c:v>205.24</c:v>
                </c:pt>
                <c:pt idx="625">
                  <c:v>205.25</c:v>
                </c:pt>
                <c:pt idx="626">
                  <c:v>205.26</c:v>
                </c:pt>
                <c:pt idx="627">
                  <c:v>205.27</c:v>
                </c:pt>
                <c:pt idx="628">
                  <c:v>205.28</c:v>
                </c:pt>
                <c:pt idx="629">
                  <c:v>205.29</c:v>
                </c:pt>
                <c:pt idx="630">
                  <c:v>205.3</c:v>
                </c:pt>
                <c:pt idx="631">
                  <c:v>205.31</c:v>
                </c:pt>
                <c:pt idx="632">
                  <c:v>205.32</c:v>
                </c:pt>
                <c:pt idx="633">
                  <c:v>205.33</c:v>
                </c:pt>
                <c:pt idx="634">
                  <c:v>205.34</c:v>
                </c:pt>
                <c:pt idx="635">
                  <c:v>205.35</c:v>
                </c:pt>
                <c:pt idx="636">
                  <c:v>205.36</c:v>
                </c:pt>
                <c:pt idx="637">
                  <c:v>205.37</c:v>
                </c:pt>
                <c:pt idx="638">
                  <c:v>205.38</c:v>
                </c:pt>
                <c:pt idx="639">
                  <c:v>205.39</c:v>
                </c:pt>
                <c:pt idx="640">
                  <c:v>205.4</c:v>
                </c:pt>
                <c:pt idx="641">
                  <c:v>205.41</c:v>
                </c:pt>
                <c:pt idx="642">
                  <c:v>205.42</c:v>
                </c:pt>
                <c:pt idx="643">
                  <c:v>205.43</c:v>
                </c:pt>
                <c:pt idx="644">
                  <c:v>205.44</c:v>
                </c:pt>
                <c:pt idx="645">
                  <c:v>205.45</c:v>
                </c:pt>
                <c:pt idx="646">
                  <c:v>205.46</c:v>
                </c:pt>
                <c:pt idx="647">
                  <c:v>205.47</c:v>
                </c:pt>
                <c:pt idx="648">
                  <c:v>205.48</c:v>
                </c:pt>
                <c:pt idx="649">
                  <c:v>205.49</c:v>
                </c:pt>
                <c:pt idx="650">
                  <c:v>205.5</c:v>
                </c:pt>
                <c:pt idx="651">
                  <c:v>205.51</c:v>
                </c:pt>
                <c:pt idx="652">
                  <c:v>205.52</c:v>
                </c:pt>
                <c:pt idx="653">
                  <c:v>205.53</c:v>
                </c:pt>
                <c:pt idx="654">
                  <c:v>205.54</c:v>
                </c:pt>
                <c:pt idx="655">
                  <c:v>205.55</c:v>
                </c:pt>
                <c:pt idx="656">
                  <c:v>205.56</c:v>
                </c:pt>
                <c:pt idx="657">
                  <c:v>205.57</c:v>
                </c:pt>
                <c:pt idx="658">
                  <c:v>205.58</c:v>
                </c:pt>
                <c:pt idx="659">
                  <c:v>205.59</c:v>
                </c:pt>
                <c:pt idx="660">
                  <c:v>205.6</c:v>
                </c:pt>
                <c:pt idx="661">
                  <c:v>205.61</c:v>
                </c:pt>
                <c:pt idx="662">
                  <c:v>205.62</c:v>
                </c:pt>
                <c:pt idx="663">
                  <c:v>205.63</c:v>
                </c:pt>
                <c:pt idx="664">
                  <c:v>205.64</c:v>
                </c:pt>
                <c:pt idx="665">
                  <c:v>205.65</c:v>
                </c:pt>
                <c:pt idx="666">
                  <c:v>205.66</c:v>
                </c:pt>
                <c:pt idx="667">
                  <c:v>205.67</c:v>
                </c:pt>
                <c:pt idx="668">
                  <c:v>205.68</c:v>
                </c:pt>
                <c:pt idx="669">
                  <c:v>205.69</c:v>
                </c:pt>
                <c:pt idx="670">
                  <c:v>205.7</c:v>
                </c:pt>
                <c:pt idx="671">
                  <c:v>205.71</c:v>
                </c:pt>
                <c:pt idx="672">
                  <c:v>205.72</c:v>
                </c:pt>
                <c:pt idx="673">
                  <c:v>205.73</c:v>
                </c:pt>
                <c:pt idx="674">
                  <c:v>205.74</c:v>
                </c:pt>
                <c:pt idx="675">
                  <c:v>205.75</c:v>
                </c:pt>
                <c:pt idx="676">
                  <c:v>205.76</c:v>
                </c:pt>
                <c:pt idx="677">
                  <c:v>205.77</c:v>
                </c:pt>
                <c:pt idx="678">
                  <c:v>205.78</c:v>
                </c:pt>
                <c:pt idx="679">
                  <c:v>205.79</c:v>
                </c:pt>
                <c:pt idx="680">
                  <c:v>205.8</c:v>
                </c:pt>
                <c:pt idx="681">
                  <c:v>205.81</c:v>
                </c:pt>
                <c:pt idx="682">
                  <c:v>205.82</c:v>
                </c:pt>
                <c:pt idx="683">
                  <c:v>205.83</c:v>
                </c:pt>
                <c:pt idx="684">
                  <c:v>205.84</c:v>
                </c:pt>
                <c:pt idx="685">
                  <c:v>205.85</c:v>
                </c:pt>
                <c:pt idx="686">
                  <c:v>205.86</c:v>
                </c:pt>
                <c:pt idx="687">
                  <c:v>205.87</c:v>
                </c:pt>
                <c:pt idx="688">
                  <c:v>205.88</c:v>
                </c:pt>
                <c:pt idx="689">
                  <c:v>205.89</c:v>
                </c:pt>
                <c:pt idx="690">
                  <c:v>205.9</c:v>
                </c:pt>
                <c:pt idx="691">
                  <c:v>205.91</c:v>
                </c:pt>
                <c:pt idx="692">
                  <c:v>205.92</c:v>
                </c:pt>
                <c:pt idx="693">
                  <c:v>205.93</c:v>
                </c:pt>
                <c:pt idx="694">
                  <c:v>205.94</c:v>
                </c:pt>
                <c:pt idx="695">
                  <c:v>205.95</c:v>
                </c:pt>
                <c:pt idx="696">
                  <c:v>205.96</c:v>
                </c:pt>
                <c:pt idx="697">
                  <c:v>205.97</c:v>
                </c:pt>
                <c:pt idx="698">
                  <c:v>205.98</c:v>
                </c:pt>
                <c:pt idx="699">
                  <c:v>205.99</c:v>
                </c:pt>
                <c:pt idx="700">
                  <c:v>206</c:v>
                </c:pt>
                <c:pt idx="701">
                  <c:v>206.01</c:v>
                </c:pt>
                <c:pt idx="702">
                  <c:v>206.02</c:v>
                </c:pt>
                <c:pt idx="703">
                  <c:v>206.03</c:v>
                </c:pt>
                <c:pt idx="704">
                  <c:v>206.04</c:v>
                </c:pt>
                <c:pt idx="705">
                  <c:v>206.05</c:v>
                </c:pt>
                <c:pt idx="706">
                  <c:v>206.06</c:v>
                </c:pt>
                <c:pt idx="707">
                  <c:v>206.07</c:v>
                </c:pt>
                <c:pt idx="708">
                  <c:v>206.08</c:v>
                </c:pt>
                <c:pt idx="709">
                  <c:v>206.09</c:v>
                </c:pt>
                <c:pt idx="710">
                  <c:v>206.1</c:v>
                </c:pt>
                <c:pt idx="711">
                  <c:v>206.11</c:v>
                </c:pt>
                <c:pt idx="712">
                  <c:v>206.12</c:v>
                </c:pt>
                <c:pt idx="713">
                  <c:v>206.13</c:v>
                </c:pt>
                <c:pt idx="714">
                  <c:v>206.14</c:v>
                </c:pt>
                <c:pt idx="715">
                  <c:v>206.15</c:v>
                </c:pt>
                <c:pt idx="716">
                  <c:v>206.16</c:v>
                </c:pt>
                <c:pt idx="717">
                  <c:v>206.17</c:v>
                </c:pt>
                <c:pt idx="718">
                  <c:v>206.18</c:v>
                </c:pt>
                <c:pt idx="719">
                  <c:v>206.19</c:v>
                </c:pt>
                <c:pt idx="720">
                  <c:v>206.2</c:v>
                </c:pt>
                <c:pt idx="721">
                  <c:v>206.21</c:v>
                </c:pt>
                <c:pt idx="722">
                  <c:v>206.22</c:v>
                </c:pt>
                <c:pt idx="723">
                  <c:v>206.23</c:v>
                </c:pt>
                <c:pt idx="724">
                  <c:v>206.24</c:v>
                </c:pt>
                <c:pt idx="725">
                  <c:v>206.25</c:v>
                </c:pt>
                <c:pt idx="726">
                  <c:v>206.26</c:v>
                </c:pt>
                <c:pt idx="727">
                  <c:v>206.27</c:v>
                </c:pt>
                <c:pt idx="728">
                  <c:v>206.28</c:v>
                </c:pt>
                <c:pt idx="729">
                  <c:v>206.29</c:v>
                </c:pt>
                <c:pt idx="730">
                  <c:v>206.3</c:v>
                </c:pt>
                <c:pt idx="731">
                  <c:v>206.31</c:v>
                </c:pt>
                <c:pt idx="732">
                  <c:v>206.32</c:v>
                </c:pt>
                <c:pt idx="733">
                  <c:v>206.33</c:v>
                </c:pt>
                <c:pt idx="734">
                  <c:v>206.34</c:v>
                </c:pt>
                <c:pt idx="735">
                  <c:v>206.35</c:v>
                </c:pt>
                <c:pt idx="736">
                  <c:v>206.36</c:v>
                </c:pt>
                <c:pt idx="737">
                  <c:v>206.37</c:v>
                </c:pt>
                <c:pt idx="738">
                  <c:v>206.38</c:v>
                </c:pt>
                <c:pt idx="739">
                  <c:v>206.39</c:v>
                </c:pt>
                <c:pt idx="740">
                  <c:v>206.4</c:v>
                </c:pt>
                <c:pt idx="741">
                  <c:v>206.41</c:v>
                </c:pt>
                <c:pt idx="742">
                  <c:v>206.42</c:v>
                </c:pt>
                <c:pt idx="743">
                  <c:v>206.43</c:v>
                </c:pt>
                <c:pt idx="744">
                  <c:v>206.44</c:v>
                </c:pt>
                <c:pt idx="745">
                  <c:v>206.45</c:v>
                </c:pt>
                <c:pt idx="746">
                  <c:v>206.46</c:v>
                </c:pt>
                <c:pt idx="747">
                  <c:v>206.47</c:v>
                </c:pt>
                <c:pt idx="748">
                  <c:v>206.48</c:v>
                </c:pt>
                <c:pt idx="749">
                  <c:v>206.49</c:v>
                </c:pt>
                <c:pt idx="750">
                  <c:v>206.5</c:v>
                </c:pt>
                <c:pt idx="751">
                  <c:v>206.51</c:v>
                </c:pt>
                <c:pt idx="752">
                  <c:v>206.52</c:v>
                </c:pt>
                <c:pt idx="753">
                  <c:v>206.53</c:v>
                </c:pt>
                <c:pt idx="754">
                  <c:v>206.54</c:v>
                </c:pt>
                <c:pt idx="755">
                  <c:v>206.55</c:v>
                </c:pt>
                <c:pt idx="756">
                  <c:v>206.56</c:v>
                </c:pt>
                <c:pt idx="757">
                  <c:v>206.57</c:v>
                </c:pt>
                <c:pt idx="758">
                  <c:v>206.58</c:v>
                </c:pt>
                <c:pt idx="759">
                  <c:v>206.59</c:v>
                </c:pt>
                <c:pt idx="760">
                  <c:v>206.6</c:v>
                </c:pt>
                <c:pt idx="761">
                  <c:v>206.61</c:v>
                </c:pt>
                <c:pt idx="762">
                  <c:v>206.62</c:v>
                </c:pt>
                <c:pt idx="763">
                  <c:v>206.63</c:v>
                </c:pt>
                <c:pt idx="764">
                  <c:v>206.64</c:v>
                </c:pt>
                <c:pt idx="765">
                  <c:v>206.65</c:v>
                </c:pt>
                <c:pt idx="766">
                  <c:v>206.66</c:v>
                </c:pt>
                <c:pt idx="767">
                  <c:v>206.67</c:v>
                </c:pt>
                <c:pt idx="768">
                  <c:v>206.68</c:v>
                </c:pt>
                <c:pt idx="769">
                  <c:v>206.69</c:v>
                </c:pt>
                <c:pt idx="770">
                  <c:v>206.7</c:v>
                </c:pt>
                <c:pt idx="771">
                  <c:v>206.71</c:v>
                </c:pt>
                <c:pt idx="772">
                  <c:v>206.72</c:v>
                </c:pt>
                <c:pt idx="773">
                  <c:v>206.73</c:v>
                </c:pt>
                <c:pt idx="774">
                  <c:v>206.74</c:v>
                </c:pt>
                <c:pt idx="775">
                  <c:v>206.75</c:v>
                </c:pt>
                <c:pt idx="776">
                  <c:v>206.76</c:v>
                </c:pt>
                <c:pt idx="777">
                  <c:v>206.77</c:v>
                </c:pt>
                <c:pt idx="778">
                  <c:v>206.78</c:v>
                </c:pt>
                <c:pt idx="779">
                  <c:v>206.79</c:v>
                </c:pt>
                <c:pt idx="780">
                  <c:v>206.8</c:v>
                </c:pt>
                <c:pt idx="781">
                  <c:v>206.81</c:v>
                </c:pt>
                <c:pt idx="782">
                  <c:v>206.82</c:v>
                </c:pt>
                <c:pt idx="783">
                  <c:v>206.83</c:v>
                </c:pt>
                <c:pt idx="784">
                  <c:v>206.84</c:v>
                </c:pt>
                <c:pt idx="785">
                  <c:v>206.85</c:v>
                </c:pt>
                <c:pt idx="786">
                  <c:v>206.86</c:v>
                </c:pt>
                <c:pt idx="787">
                  <c:v>206.87</c:v>
                </c:pt>
                <c:pt idx="788">
                  <c:v>206.88</c:v>
                </c:pt>
                <c:pt idx="789">
                  <c:v>206.89</c:v>
                </c:pt>
                <c:pt idx="790">
                  <c:v>206.9</c:v>
                </c:pt>
                <c:pt idx="791">
                  <c:v>206.91</c:v>
                </c:pt>
                <c:pt idx="792">
                  <c:v>206.92</c:v>
                </c:pt>
                <c:pt idx="793">
                  <c:v>206.93</c:v>
                </c:pt>
                <c:pt idx="794">
                  <c:v>206.94</c:v>
                </c:pt>
                <c:pt idx="795">
                  <c:v>206.95</c:v>
                </c:pt>
                <c:pt idx="796">
                  <c:v>206.96</c:v>
                </c:pt>
                <c:pt idx="797">
                  <c:v>206.97</c:v>
                </c:pt>
                <c:pt idx="798">
                  <c:v>206.98</c:v>
                </c:pt>
                <c:pt idx="799">
                  <c:v>206.99</c:v>
                </c:pt>
                <c:pt idx="800">
                  <c:v>207</c:v>
                </c:pt>
                <c:pt idx="801">
                  <c:v>207.01</c:v>
                </c:pt>
                <c:pt idx="802">
                  <c:v>207.02</c:v>
                </c:pt>
                <c:pt idx="803">
                  <c:v>207.03</c:v>
                </c:pt>
                <c:pt idx="804">
                  <c:v>207.04</c:v>
                </c:pt>
                <c:pt idx="805">
                  <c:v>207.05</c:v>
                </c:pt>
                <c:pt idx="806">
                  <c:v>207.06</c:v>
                </c:pt>
                <c:pt idx="807">
                  <c:v>207.07</c:v>
                </c:pt>
                <c:pt idx="808">
                  <c:v>207.08</c:v>
                </c:pt>
                <c:pt idx="809">
                  <c:v>207.09</c:v>
                </c:pt>
                <c:pt idx="810">
                  <c:v>207.1</c:v>
                </c:pt>
                <c:pt idx="811">
                  <c:v>207.11</c:v>
                </c:pt>
                <c:pt idx="812">
                  <c:v>207.12</c:v>
                </c:pt>
                <c:pt idx="813">
                  <c:v>207.13</c:v>
                </c:pt>
                <c:pt idx="814">
                  <c:v>207.14</c:v>
                </c:pt>
                <c:pt idx="815">
                  <c:v>207.15</c:v>
                </c:pt>
                <c:pt idx="816">
                  <c:v>207.16</c:v>
                </c:pt>
                <c:pt idx="817">
                  <c:v>207.17</c:v>
                </c:pt>
                <c:pt idx="818">
                  <c:v>207.18</c:v>
                </c:pt>
                <c:pt idx="819">
                  <c:v>207.19</c:v>
                </c:pt>
                <c:pt idx="820">
                  <c:v>207.2</c:v>
                </c:pt>
                <c:pt idx="821">
                  <c:v>207.21</c:v>
                </c:pt>
                <c:pt idx="822">
                  <c:v>207.22</c:v>
                </c:pt>
                <c:pt idx="823">
                  <c:v>207.23</c:v>
                </c:pt>
                <c:pt idx="824">
                  <c:v>207.24</c:v>
                </c:pt>
                <c:pt idx="825">
                  <c:v>207.25</c:v>
                </c:pt>
                <c:pt idx="826">
                  <c:v>207.26</c:v>
                </c:pt>
                <c:pt idx="827">
                  <c:v>207.27</c:v>
                </c:pt>
                <c:pt idx="828">
                  <c:v>207.28</c:v>
                </c:pt>
                <c:pt idx="829">
                  <c:v>207.29</c:v>
                </c:pt>
                <c:pt idx="830">
                  <c:v>207.3</c:v>
                </c:pt>
                <c:pt idx="831">
                  <c:v>207.31</c:v>
                </c:pt>
                <c:pt idx="832">
                  <c:v>207.32</c:v>
                </c:pt>
                <c:pt idx="833">
                  <c:v>207.33</c:v>
                </c:pt>
                <c:pt idx="834">
                  <c:v>207.34</c:v>
                </c:pt>
                <c:pt idx="835">
                  <c:v>207.35</c:v>
                </c:pt>
                <c:pt idx="836">
                  <c:v>207.36</c:v>
                </c:pt>
                <c:pt idx="837">
                  <c:v>207.37</c:v>
                </c:pt>
                <c:pt idx="838">
                  <c:v>207.38</c:v>
                </c:pt>
                <c:pt idx="839">
                  <c:v>207.39</c:v>
                </c:pt>
                <c:pt idx="840">
                  <c:v>207.4</c:v>
                </c:pt>
                <c:pt idx="841">
                  <c:v>207.41</c:v>
                </c:pt>
                <c:pt idx="842">
                  <c:v>207.42</c:v>
                </c:pt>
                <c:pt idx="843">
                  <c:v>207.43</c:v>
                </c:pt>
                <c:pt idx="844">
                  <c:v>207.44</c:v>
                </c:pt>
                <c:pt idx="845">
                  <c:v>207.45</c:v>
                </c:pt>
                <c:pt idx="846">
                  <c:v>207.46</c:v>
                </c:pt>
                <c:pt idx="847">
                  <c:v>207.47</c:v>
                </c:pt>
                <c:pt idx="848">
                  <c:v>207.48</c:v>
                </c:pt>
                <c:pt idx="849">
                  <c:v>207.49</c:v>
                </c:pt>
                <c:pt idx="850">
                  <c:v>207.5</c:v>
                </c:pt>
                <c:pt idx="851">
                  <c:v>207.51</c:v>
                </c:pt>
                <c:pt idx="852">
                  <c:v>207.52</c:v>
                </c:pt>
                <c:pt idx="853">
                  <c:v>207.53</c:v>
                </c:pt>
                <c:pt idx="854">
                  <c:v>207.54</c:v>
                </c:pt>
                <c:pt idx="855">
                  <c:v>207.55</c:v>
                </c:pt>
                <c:pt idx="856">
                  <c:v>207.56</c:v>
                </c:pt>
                <c:pt idx="857">
                  <c:v>207.57</c:v>
                </c:pt>
                <c:pt idx="858">
                  <c:v>207.58</c:v>
                </c:pt>
                <c:pt idx="859">
                  <c:v>207.59</c:v>
                </c:pt>
                <c:pt idx="860">
                  <c:v>207.6</c:v>
                </c:pt>
                <c:pt idx="861">
                  <c:v>207.61</c:v>
                </c:pt>
                <c:pt idx="862">
                  <c:v>207.62</c:v>
                </c:pt>
                <c:pt idx="863">
                  <c:v>207.63</c:v>
                </c:pt>
                <c:pt idx="864">
                  <c:v>207.64</c:v>
                </c:pt>
                <c:pt idx="865">
                  <c:v>207.65</c:v>
                </c:pt>
                <c:pt idx="866">
                  <c:v>207.66</c:v>
                </c:pt>
                <c:pt idx="867">
                  <c:v>207.67</c:v>
                </c:pt>
                <c:pt idx="868">
                  <c:v>207.68</c:v>
                </c:pt>
                <c:pt idx="869">
                  <c:v>207.69</c:v>
                </c:pt>
                <c:pt idx="870">
                  <c:v>207.7</c:v>
                </c:pt>
                <c:pt idx="871">
                  <c:v>207.71</c:v>
                </c:pt>
                <c:pt idx="872">
                  <c:v>207.72</c:v>
                </c:pt>
                <c:pt idx="873">
                  <c:v>207.73</c:v>
                </c:pt>
                <c:pt idx="874">
                  <c:v>207.74</c:v>
                </c:pt>
                <c:pt idx="875">
                  <c:v>207.75</c:v>
                </c:pt>
                <c:pt idx="876">
                  <c:v>207.76</c:v>
                </c:pt>
                <c:pt idx="877">
                  <c:v>207.77</c:v>
                </c:pt>
                <c:pt idx="878">
                  <c:v>207.78</c:v>
                </c:pt>
                <c:pt idx="879">
                  <c:v>207.79</c:v>
                </c:pt>
                <c:pt idx="880">
                  <c:v>207.8</c:v>
                </c:pt>
                <c:pt idx="881">
                  <c:v>207.81</c:v>
                </c:pt>
                <c:pt idx="882">
                  <c:v>207.82</c:v>
                </c:pt>
                <c:pt idx="883">
                  <c:v>207.83</c:v>
                </c:pt>
                <c:pt idx="884">
                  <c:v>207.84</c:v>
                </c:pt>
                <c:pt idx="885">
                  <c:v>207.85</c:v>
                </c:pt>
                <c:pt idx="886">
                  <c:v>207.86</c:v>
                </c:pt>
                <c:pt idx="887">
                  <c:v>207.87</c:v>
                </c:pt>
                <c:pt idx="888">
                  <c:v>207.88</c:v>
                </c:pt>
                <c:pt idx="889">
                  <c:v>207.89</c:v>
                </c:pt>
                <c:pt idx="890">
                  <c:v>207.9</c:v>
                </c:pt>
                <c:pt idx="891">
                  <c:v>207.91</c:v>
                </c:pt>
                <c:pt idx="892">
                  <c:v>207.92</c:v>
                </c:pt>
                <c:pt idx="893">
                  <c:v>207.93</c:v>
                </c:pt>
                <c:pt idx="894">
                  <c:v>207.94</c:v>
                </c:pt>
                <c:pt idx="895">
                  <c:v>207.95</c:v>
                </c:pt>
                <c:pt idx="896">
                  <c:v>207.96</c:v>
                </c:pt>
                <c:pt idx="897">
                  <c:v>207.97</c:v>
                </c:pt>
                <c:pt idx="898">
                  <c:v>207.98</c:v>
                </c:pt>
                <c:pt idx="899">
                  <c:v>207.99</c:v>
                </c:pt>
                <c:pt idx="900">
                  <c:v>208</c:v>
                </c:pt>
                <c:pt idx="901">
                  <c:v>208.01</c:v>
                </c:pt>
                <c:pt idx="902">
                  <c:v>208.02</c:v>
                </c:pt>
                <c:pt idx="903">
                  <c:v>208.03</c:v>
                </c:pt>
                <c:pt idx="904">
                  <c:v>208.04</c:v>
                </c:pt>
                <c:pt idx="905">
                  <c:v>208.05</c:v>
                </c:pt>
                <c:pt idx="906">
                  <c:v>208.06</c:v>
                </c:pt>
                <c:pt idx="907">
                  <c:v>208.07</c:v>
                </c:pt>
                <c:pt idx="908">
                  <c:v>208.08</c:v>
                </c:pt>
                <c:pt idx="909">
                  <c:v>208.09</c:v>
                </c:pt>
                <c:pt idx="910">
                  <c:v>208.1</c:v>
                </c:pt>
                <c:pt idx="911">
                  <c:v>208.11</c:v>
                </c:pt>
                <c:pt idx="912">
                  <c:v>208.12</c:v>
                </c:pt>
                <c:pt idx="913">
                  <c:v>208.13</c:v>
                </c:pt>
                <c:pt idx="914">
                  <c:v>208.14</c:v>
                </c:pt>
                <c:pt idx="915">
                  <c:v>208.15</c:v>
                </c:pt>
                <c:pt idx="916">
                  <c:v>208.16</c:v>
                </c:pt>
                <c:pt idx="917">
                  <c:v>208.17</c:v>
                </c:pt>
                <c:pt idx="918">
                  <c:v>208.18</c:v>
                </c:pt>
                <c:pt idx="919">
                  <c:v>208.19</c:v>
                </c:pt>
                <c:pt idx="920">
                  <c:v>208.2</c:v>
                </c:pt>
                <c:pt idx="921">
                  <c:v>208.21</c:v>
                </c:pt>
                <c:pt idx="922">
                  <c:v>208.22</c:v>
                </c:pt>
                <c:pt idx="923">
                  <c:v>208.23</c:v>
                </c:pt>
                <c:pt idx="924">
                  <c:v>208.24</c:v>
                </c:pt>
                <c:pt idx="925">
                  <c:v>208.25</c:v>
                </c:pt>
                <c:pt idx="926">
                  <c:v>208.26</c:v>
                </c:pt>
                <c:pt idx="927">
                  <c:v>208.27</c:v>
                </c:pt>
                <c:pt idx="928">
                  <c:v>208.28</c:v>
                </c:pt>
                <c:pt idx="929">
                  <c:v>208.29</c:v>
                </c:pt>
                <c:pt idx="930">
                  <c:v>208.3</c:v>
                </c:pt>
                <c:pt idx="931">
                  <c:v>208.31</c:v>
                </c:pt>
                <c:pt idx="932">
                  <c:v>208.32</c:v>
                </c:pt>
                <c:pt idx="933">
                  <c:v>208.33</c:v>
                </c:pt>
                <c:pt idx="934">
                  <c:v>208.34</c:v>
                </c:pt>
                <c:pt idx="935">
                  <c:v>208.35</c:v>
                </c:pt>
                <c:pt idx="936">
                  <c:v>208.36</c:v>
                </c:pt>
                <c:pt idx="937">
                  <c:v>208.37</c:v>
                </c:pt>
                <c:pt idx="938">
                  <c:v>208.38</c:v>
                </c:pt>
                <c:pt idx="939">
                  <c:v>208.39</c:v>
                </c:pt>
                <c:pt idx="940">
                  <c:v>208.4</c:v>
                </c:pt>
                <c:pt idx="941">
                  <c:v>208.41</c:v>
                </c:pt>
                <c:pt idx="942">
                  <c:v>208.42</c:v>
                </c:pt>
                <c:pt idx="943">
                  <c:v>208.43</c:v>
                </c:pt>
                <c:pt idx="944">
                  <c:v>208.44</c:v>
                </c:pt>
                <c:pt idx="945">
                  <c:v>208.45</c:v>
                </c:pt>
                <c:pt idx="946">
                  <c:v>208.46</c:v>
                </c:pt>
                <c:pt idx="947">
                  <c:v>208.47</c:v>
                </c:pt>
                <c:pt idx="948">
                  <c:v>208.48</c:v>
                </c:pt>
                <c:pt idx="949">
                  <c:v>208.49</c:v>
                </c:pt>
                <c:pt idx="950">
                  <c:v>208.5</c:v>
                </c:pt>
                <c:pt idx="951">
                  <c:v>208.51</c:v>
                </c:pt>
                <c:pt idx="952">
                  <c:v>208.52</c:v>
                </c:pt>
                <c:pt idx="953">
                  <c:v>208.53</c:v>
                </c:pt>
                <c:pt idx="954">
                  <c:v>208.54</c:v>
                </c:pt>
                <c:pt idx="955">
                  <c:v>208.55</c:v>
                </c:pt>
                <c:pt idx="956">
                  <c:v>208.56</c:v>
                </c:pt>
                <c:pt idx="957">
                  <c:v>208.57</c:v>
                </c:pt>
                <c:pt idx="958">
                  <c:v>208.58</c:v>
                </c:pt>
                <c:pt idx="959">
                  <c:v>208.59</c:v>
                </c:pt>
                <c:pt idx="960">
                  <c:v>208.6</c:v>
                </c:pt>
                <c:pt idx="961">
                  <c:v>208.61</c:v>
                </c:pt>
                <c:pt idx="962">
                  <c:v>208.62</c:v>
                </c:pt>
                <c:pt idx="963">
                  <c:v>208.63</c:v>
                </c:pt>
                <c:pt idx="964">
                  <c:v>208.64</c:v>
                </c:pt>
                <c:pt idx="965">
                  <c:v>208.65</c:v>
                </c:pt>
                <c:pt idx="966">
                  <c:v>208.66</c:v>
                </c:pt>
                <c:pt idx="967">
                  <c:v>208.67</c:v>
                </c:pt>
                <c:pt idx="968">
                  <c:v>208.68</c:v>
                </c:pt>
                <c:pt idx="969">
                  <c:v>208.69</c:v>
                </c:pt>
                <c:pt idx="970">
                  <c:v>208.7</c:v>
                </c:pt>
                <c:pt idx="971">
                  <c:v>208.71</c:v>
                </c:pt>
                <c:pt idx="972">
                  <c:v>208.72</c:v>
                </c:pt>
                <c:pt idx="973">
                  <c:v>208.73</c:v>
                </c:pt>
                <c:pt idx="974">
                  <c:v>208.74</c:v>
                </c:pt>
                <c:pt idx="975">
                  <c:v>208.75</c:v>
                </c:pt>
                <c:pt idx="976">
                  <c:v>208.76</c:v>
                </c:pt>
                <c:pt idx="977">
                  <c:v>208.77</c:v>
                </c:pt>
                <c:pt idx="978">
                  <c:v>208.78</c:v>
                </c:pt>
                <c:pt idx="979">
                  <c:v>208.79</c:v>
                </c:pt>
                <c:pt idx="980">
                  <c:v>208.8</c:v>
                </c:pt>
                <c:pt idx="981">
                  <c:v>208.81</c:v>
                </c:pt>
                <c:pt idx="982">
                  <c:v>208.82</c:v>
                </c:pt>
                <c:pt idx="983">
                  <c:v>208.83</c:v>
                </c:pt>
                <c:pt idx="984">
                  <c:v>208.84</c:v>
                </c:pt>
                <c:pt idx="985">
                  <c:v>208.85</c:v>
                </c:pt>
                <c:pt idx="986">
                  <c:v>208.86</c:v>
                </c:pt>
                <c:pt idx="987">
                  <c:v>208.87</c:v>
                </c:pt>
                <c:pt idx="988">
                  <c:v>208.88</c:v>
                </c:pt>
                <c:pt idx="989">
                  <c:v>208.89</c:v>
                </c:pt>
                <c:pt idx="990">
                  <c:v>208.9</c:v>
                </c:pt>
                <c:pt idx="991">
                  <c:v>208.91</c:v>
                </c:pt>
                <c:pt idx="992">
                  <c:v>208.92</c:v>
                </c:pt>
                <c:pt idx="993">
                  <c:v>208.93</c:v>
                </c:pt>
                <c:pt idx="994">
                  <c:v>208.94</c:v>
                </c:pt>
                <c:pt idx="995">
                  <c:v>208.95</c:v>
                </c:pt>
                <c:pt idx="996">
                  <c:v>208.96</c:v>
                </c:pt>
                <c:pt idx="997">
                  <c:v>208.97</c:v>
                </c:pt>
                <c:pt idx="998">
                  <c:v>208.98</c:v>
                </c:pt>
                <c:pt idx="999">
                  <c:v>208.99</c:v>
                </c:pt>
                <c:pt idx="1000">
                  <c:v>209</c:v>
                </c:pt>
                <c:pt idx="1001">
                  <c:v>209.01</c:v>
                </c:pt>
                <c:pt idx="1002">
                  <c:v>209.02</c:v>
                </c:pt>
                <c:pt idx="1003">
                  <c:v>209.03</c:v>
                </c:pt>
                <c:pt idx="1004">
                  <c:v>209.04</c:v>
                </c:pt>
                <c:pt idx="1005">
                  <c:v>209.05</c:v>
                </c:pt>
                <c:pt idx="1006">
                  <c:v>209.06</c:v>
                </c:pt>
                <c:pt idx="1007">
                  <c:v>209.07</c:v>
                </c:pt>
                <c:pt idx="1008">
                  <c:v>209.08</c:v>
                </c:pt>
                <c:pt idx="1009">
                  <c:v>209.09</c:v>
                </c:pt>
                <c:pt idx="1010">
                  <c:v>209.1</c:v>
                </c:pt>
                <c:pt idx="1011">
                  <c:v>209.11</c:v>
                </c:pt>
                <c:pt idx="1012">
                  <c:v>209.12</c:v>
                </c:pt>
                <c:pt idx="1013">
                  <c:v>209.13</c:v>
                </c:pt>
                <c:pt idx="1014">
                  <c:v>209.14</c:v>
                </c:pt>
                <c:pt idx="1015">
                  <c:v>209.15</c:v>
                </c:pt>
                <c:pt idx="1016">
                  <c:v>209.16</c:v>
                </c:pt>
                <c:pt idx="1017">
                  <c:v>209.17</c:v>
                </c:pt>
                <c:pt idx="1018">
                  <c:v>209.18</c:v>
                </c:pt>
                <c:pt idx="1019">
                  <c:v>209.19</c:v>
                </c:pt>
                <c:pt idx="1020">
                  <c:v>209.2</c:v>
                </c:pt>
                <c:pt idx="1021">
                  <c:v>209.21</c:v>
                </c:pt>
                <c:pt idx="1022">
                  <c:v>209.22</c:v>
                </c:pt>
                <c:pt idx="1023">
                  <c:v>209.23</c:v>
                </c:pt>
                <c:pt idx="1024">
                  <c:v>209.24</c:v>
                </c:pt>
                <c:pt idx="1025">
                  <c:v>209.25</c:v>
                </c:pt>
                <c:pt idx="1026">
                  <c:v>209.26</c:v>
                </c:pt>
                <c:pt idx="1027">
                  <c:v>209.27</c:v>
                </c:pt>
                <c:pt idx="1028">
                  <c:v>209.28</c:v>
                </c:pt>
                <c:pt idx="1029">
                  <c:v>209.29</c:v>
                </c:pt>
                <c:pt idx="1030">
                  <c:v>209.3</c:v>
                </c:pt>
                <c:pt idx="1031">
                  <c:v>209.31</c:v>
                </c:pt>
                <c:pt idx="1032">
                  <c:v>209.32</c:v>
                </c:pt>
                <c:pt idx="1033">
                  <c:v>209.33</c:v>
                </c:pt>
                <c:pt idx="1034">
                  <c:v>209.34</c:v>
                </c:pt>
                <c:pt idx="1035">
                  <c:v>209.35</c:v>
                </c:pt>
                <c:pt idx="1036">
                  <c:v>209.36</c:v>
                </c:pt>
                <c:pt idx="1037">
                  <c:v>209.37</c:v>
                </c:pt>
                <c:pt idx="1038">
                  <c:v>209.38</c:v>
                </c:pt>
                <c:pt idx="1039">
                  <c:v>209.39</c:v>
                </c:pt>
                <c:pt idx="1040">
                  <c:v>209.4</c:v>
                </c:pt>
                <c:pt idx="1041">
                  <c:v>209.41</c:v>
                </c:pt>
                <c:pt idx="1042">
                  <c:v>209.42</c:v>
                </c:pt>
                <c:pt idx="1043">
                  <c:v>209.43</c:v>
                </c:pt>
                <c:pt idx="1044">
                  <c:v>209.44</c:v>
                </c:pt>
                <c:pt idx="1045">
                  <c:v>209.45</c:v>
                </c:pt>
                <c:pt idx="1046">
                  <c:v>209.46</c:v>
                </c:pt>
                <c:pt idx="1047">
                  <c:v>209.47</c:v>
                </c:pt>
                <c:pt idx="1048">
                  <c:v>209.48</c:v>
                </c:pt>
                <c:pt idx="1049">
                  <c:v>209.49</c:v>
                </c:pt>
                <c:pt idx="1050">
                  <c:v>209.5</c:v>
                </c:pt>
                <c:pt idx="1051">
                  <c:v>209.51</c:v>
                </c:pt>
                <c:pt idx="1052">
                  <c:v>209.52</c:v>
                </c:pt>
                <c:pt idx="1053">
                  <c:v>209.53</c:v>
                </c:pt>
                <c:pt idx="1054">
                  <c:v>209.54</c:v>
                </c:pt>
                <c:pt idx="1055">
                  <c:v>209.55</c:v>
                </c:pt>
                <c:pt idx="1056">
                  <c:v>209.56</c:v>
                </c:pt>
                <c:pt idx="1057">
                  <c:v>209.57</c:v>
                </c:pt>
                <c:pt idx="1058">
                  <c:v>209.58</c:v>
                </c:pt>
                <c:pt idx="1059">
                  <c:v>209.59</c:v>
                </c:pt>
                <c:pt idx="1060">
                  <c:v>209.6</c:v>
                </c:pt>
                <c:pt idx="1061">
                  <c:v>209.61</c:v>
                </c:pt>
                <c:pt idx="1062">
                  <c:v>209.62</c:v>
                </c:pt>
                <c:pt idx="1063">
                  <c:v>209.63</c:v>
                </c:pt>
                <c:pt idx="1064">
                  <c:v>209.64</c:v>
                </c:pt>
                <c:pt idx="1065">
                  <c:v>209.65</c:v>
                </c:pt>
                <c:pt idx="1066">
                  <c:v>209.66</c:v>
                </c:pt>
                <c:pt idx="1067">
                  <c:v>209.67</c:v>
                </c:pt>
                <c:pt idx="1068">
                  <c:v>209.68</c:v>
                </c:pt>
                <c:pt idx="1069">
                  <c:v>209.69</c:v>
                </c:pt>
                <c:pt idx="1070">
                  <c:v>209.7</c:v>
                </c:pt>
                <c:pt idx="1071">
                  <c:v>209.71</c:v>
                </c:pt>
                <c:pt idx="1072">
                  <c:v>209.72</c:v>
                </c:pt>
                <c:pt idx="1073">
                  <c:v>209.73</c:v>
                </c:pt>
                <c:pt idx="1074">
                  <c:v>209.74</c:v>
                </c:pt>
                <c:pt idx="1075">
                  <c:v>209.75</c:v>
                </c:pt>
                <c:pt idx="1076">
                  <c:v>209.76</c:v>
                </c:pt>
                <c:pt idx="1077">
                  <c:v>209.77</c:v>
                </c:pt>
                <c:pt idx="1078">
                  <c:v>209.78</c:v>
                </c:pt>
                <c:pt idx="1079">
                  <c:v>209.79</c:v>
                </c:pt>
                <c:pt idx="1080">
                  <c:v>209.8</c:v>
                </c:pt>
                <c:pt idx="1081">
                  <c:v>209.81</c:v>
                </c:pt>
                <c:pt idx="1082">
                  <c:v>209.82</c:v>
                </c:pt>
                <c:pt idx="1083">
                  <c:v>209.83</c:v>
                </c:pt>
                <c:pt idx="1084">
                  <c:v>209.84</c:v>
                </c:pt>
                <c:pt idx="1085">
                  <c:v>209.85</c:v>
                </c:pt>
                <c:pt idx="1086">
                  <c:v>209.86</c:v>
                </c:pt>
                <c:pt idx="1087">
                  <c:v>209.87</c:v>
                </c:pt>
                <c:pt idx="1088">
                  <c:v>209.88</c:v>
                </c:pt>
                <c:pt idx="1089">
                  <c:v>209.89</c:v>
                </c:pt>
                <c:pt idx="1090">
                  <c:v>209.9</c:v>
                </c:pt>
                <c:pt idx="1091">
                  <c:v>209.91</c:v>
                </c:pt>
                <c:pt idx="1092">
                  <c:v>209.92</c:v>
                </c:pt>
                <c:pt idx="1093">
                  <c:v>209.93</c:v>
                </c:pt>
                <c:pt idx="1094">
                  <c:v>209.94</c:v>
                </c:pt>
                <c:pt idx="1095">
                  <c:v>209.95</c:v>
                </c:pt>
                <c:pt idx="1096">
                  <c:v>209.96</c:v>
                </c:pt>
                <c:pt idx="1097">
                  <c:v>209.97</c:v>
                </c:pt>
                <c:pt idx="1098">
                  <c:v>209.98</c:v>
                </c:pt>
                <c:pt idx="1099">
                  <c:v>209.99</c:v>
                </c:pt>
                <c:pt idx="1100">
                  <c:v>210</c:v>
                </c:pt>
                <c:pt idx="1101">
                  <c:v>210.01</c:v>
                </c:pt>
                <c:pt idx="1102">
                  <c:v>210.02</c:v>
                </c:pt>
                <c:pt idx="1103">
                  <c:v>210.03</c:v>
                </c:pt>
                <c:pt idx="1104">
                  <c:v>210.04</c:v>
                </c:pt>
                <c:pt idx="1105">
                  <c:v>210.05</c:v>
                </c:pt>
                <c:pt idx="1106">
                  <c:v>210.06</c:v>
                </c:pt>
                <c:pt idx="1107">
                  <c:v>210.07</c:v>
                </c:pt>
                <c:pt idx="1108">
                  <c:v>210.08</c:v>
                </c:pt>
                <c:pt idx="1109">
                  <c:v>210.09</c:v>
                </c:pt>
                <c:pt idx="1110">
                  <c:v>210.1</c:v>
                </c:pt>
                <c:pt idx="1111">
                  <c:v>210.11</c:v>
                </c:pt>
                <c:pt idx="1112">
                  <c:v>210.12</c:v>
                </c:pt>
                <c:pt idx="1113">
                  <c:v>210.13</c:v>
                </c:pt>
                <c:pt idx="1114">
                  <c:v>210.14</c:v>
                </c:pt>
                <c:pt idx="1115">
                  <c:v>210.15</c:v>
                </c:pt>
                <c:pt idx="1116">
                  <c:v>210.16</c:v>
                </c:pt>
                <c:pt idx="1117">
                  <c:v>210.17</c:v>
                </c:pt>
                <c:pt idx="1118">
                  <c:v>210.18</c:v>
                </c:pt>
                <c:pt idx="1119">
                  <c:v>210.19</c:v>
                </c:pt>
                <c:pt idx="1120">
                  <c:v>210.2</c:v>
                </c:pt>
                <c:pt idx="1121">
                  <c:v>210.21</c:v>
                </c:pt>
                <c:pt idx="1122">
                  <c:v>210.22</c:v>
                </c:pt>
                <c:pt idx="1123">
                  <c:v>210.23</c:v>
                </c:pt>
                <c:pt idx="1124">
                  <c:v>210.24</c:v>
                </c:pt>
                <c:pt idx="1125">
                  <c:v>210.25</c:v>
                </c:pt>
                <c:pt idx="1126">
                  <c:v>210.26</c:v>
                </c:pt>
                <c:pt idx="1127">
                  <c:v>210.27</c:v>
                </c:pt>
                <c:pt idx="1128">
                  <c:v>210.28</c:v>
                </c:pt>
                <c:pt idx="1129">
                  <c:v>210.29</c:v>
                </c:pt>
                <c:pt idx="1130">
                  <c:v>210.3</c:v>
                </c:pt>
                <c:pt idx="1131">
                  <c:v>210.31</c:v>
                </c:pt>
                <c:pt idx="1132">
                  <c:v>210.32</c:v>
                </c:pt>
                <c:pt idx="1133">
                  <c:v>210.33</c:v>
                </c:pt>
                <c:pt idx="1134">
                  <c:v>210.34</c:v>
                </c:pt>
                <c:pt idx="1135">
                  <c:v>210.35</c:v>
                </c:pt>
                <c:pt idx="1136">
                  <c:v>210.36</c:v>
                </c:pt>
                <c:pt idx="1137">
                  <c:v>210.37</c:v>
                </c:pt>
                <c:pt idx="1138">
                  <c:v>210.38</c:v>
                </c:pt>
                <c:pt idx="1139">
                  <c:v>210.39</c:v>
                </c:pt>
                <c:pt idx="1140">
                  <c:v>210.4</c:v>
                </c:pt>
                <c:pt idx="1141">
                  <c:v>210.41</c:v>
                </c:pt>
                <c:pt idx="1142">
                  <c:v>210.42</c:v>
                </c:pt>
                <c:pt idx="1143">
                  <c:v>210.43</c:v>
                </c:pt>
                <c:pt idx="1144">
                  <c:v>210.44</c:v>
                </c:pt>
                <c:pt idx="1145">
                  <c:v>210.45</c:v>
                </c:pt>
                <c:pt idx="1146">
                  <c:v>210.46</c:v>
                </c:pt>
                <c:pt idx="1147">
                  <c:v>210.47</c:v>
                </c:pt>
                <c:pt idx="1148">
                  <c:v>210.48</c:v>
                </c:pt>
                <c:pt idx="1149">
                  <c:v>210.49</c:v>
                </c:pt>
                <c:pt idx="1150">
                  <c:v>210.5</c:v>
                </c:pt>
                <c:pt idx="1151">
                  <c:v>210.51</c:v>
                </c:pt>
                <c:pt idx="1152">
                  <c:v>210.52</c:v>
                </c:pt>
                <c:pt idx="1153">
                  <c:v>210.53</c:v>
                </c:pt>
                <c:pt idx="1154">
                  <c:v>210.54</c:v>
                </c:pt>
                <c:pt idx="1155">
                  <c:v>210.55</c:v>
                </c:pt>
                <c:pt idx="1156">
                  <c:v>210.56</c:v>
                </c:pt>
                <c:pt idx="1157">
                  <c:v>210.57</c:v>
                </c:pt>
                <c:pt idx="1158">
                  <c:v>210.58</c:v>
                </c:pt>
                <c:pt idx="1159">
                  <c:v>210.59</c:v>
                </c:pt>
                <c:pt idx="1160">
                  <c:v>210.6</c:v>
                </c:pt>
                <c:pt idx="1161">
                  <c:v>210.61</c:v>
                </c:pt>
                <c:pt idx="1162">
                  <c:v>210.62</c:v>
                </c:pt>
                <c:pt idx="1163">
                  <c:v>210.63</c:v>
                </c:pt>
                <c:pt idx="1164">
                  <c:v>210.64</c:v>
                </c:pt>
                <c:pt idx="1165">
                  <c:v>210.65</c:v>
                </c:pt>
                <c:pt idx="1166">
                  <c:v>210.66</c:v>
                </c:pt>
                <c:pt idx="1167">
                  <c:v>210.67</c:v>
                </c:pt>
                <c:pt idx="1168">
                  <c:v>210.68</c:v>
                </c:pt>
                <c:pt idx="1169">
                  <c:v>210.69</c:v>
                </c:pt>
                <c:pt idx="1170">
                  <c:v>210.7</c:v>
                </c:pt>
                <c:pt idx="1171">
                  <c:v>210.71</c:v>
                </c:pt>
                <c:pt idx="1172">
                  <c:v>210.72</c:v>
                </c:pt>
                <c:pt idx="1173">
                  <c:v>210.73</c:v>
                </c:pt>
                <c:pt idx="1174">
                  <c:v>210.74</c:v>
                </c:pt>
                <c:pt idx="1175">
                  <c:v>210.75</c:v>
                </c:pt>
                <c:pt idx="1176">
                  <c:v>210.76</c:v>
                </c:pt>
                <c:pt idx="1177">
                  <c:v>210.77</c:v>
                </c:pt>
                <c:pt idx="1178">
                  <c:v>210.78</c:v>
                </c:pt>
                <c:pt idx="1179">
                  <c:v>210.79</c:v>
                </c:pt>
                <c:pt idx="1180">
                  <c:v>210.8</c:v>
                </c:pt>
                <c:pt idx="1181">
                  <c:v>210.81</c:v>
                </c:pt>
                <c:pt idx="1182">
                  <c:v>210.82</c:v>
                </c:pt>
                <c:pt idx="1183">
                  <c:v>210.83</c:v>
                </c:pt>
                <c:pt idx="1184">
                  <c:v>210.84</c:v>
                </c:pt>
                <c:pt idx="1185">
                  <c:v>210.85</c:v>
                </c:pt>
                <c:pt idx="1186">
                  <c:v>210.86</c:v>
                </c:pt>
                <c:pt idx="1187">
                  <c:v>210.87</c:v>
                </c:pt>
                <c:pt idx="1188">
                  <c:v>210.88</c:v>
                </c:pt>
                <c:pt idx="1189">
                  <c:v>210.89</c:v>
                </c:pt>
                <c:pt idx="1190">
                  <c:v>210.9</c:v>
                </c:pt>
                <c:pt idx="1191">
                  <c:v>210.91</c:v>
                </c:pt>
                <c:pt idx="1192">
                  <c:v>210.92</c:v>
                </c:pt>
                <c:pt idx="1193">
                  <c:v>210.93</c:v>
                </c:pt>
                <c:pt idx="1194">
                  <c:v>210.94</c:v>
                </c:pt>
                <c:pt idx="1195">
                  <c:v>210.95</c:v>
                </c:pt>
                <c:pt idx="1196">
                  <c:v>210.96</c:v>
                </c:pt>
                <c:pt idx="1197">
                  <c:v>210.97</c:v>
                </c:pt>
                <c:pt idx="1198">
                  <c:v>210.98</c:v>
                </c:pt>
                <c:pt idx="1199">
                  <c:v>210.99</c:v>
                </c:pt>
                <c:pt idx="1200">
                  <c:v>211</c:v>
                </c:pt>
                <c:pt idx="1201">
                  <c:v>211.01</c:v>
                </c:pt>
                <c:pt idx="1202">
                  <c:v>211.02</c:v>
                </c:pt>
                <c:pt idx="1203">
                  <c:v>211.03</c:v>
                </c:pt>
                <c:pt idx="1204">
                  <c:v>211.04</c:v>
                </c:pt>
                <c:pt idx="1205">
                  <c:v>211.05</c:v>
                </c:pt>
                <c:pt idx="1206">
                  <c:v>211.06</c:v>
                </c:pt>
                <c:pt idx="1207">
                  <c:v>211.07</c:v>
                </c:pt>
                <c:pt idx="1208">
                  <c:v>211.08</c:v>
                </c:pt>
                <c:pt idx="1209">
                  <c:v>211.09</c:v>
                </c:pt>
                <c:pt idx="1210">
                  <c:v>211.1</c:v>
                </c:pt>
                <c:pt idx="1211">
                  <c:v>211.11</c:v>
                </c:pt>
                <c:pt idx="1212">
                  <c:v>211.12</c:v>
                </c:pt>
                <c:pt idx="1213">
                  <c:v>211.13</c:v>
                </c:pt>
                <c:pt idx="1214">
                  <c:v>211.14</c:v>
                </c:pt>
                <c:pt idx="1215">
                  <c:v>211.15</c:v>
                </c:pt>
                <c:pt idx="1216">
                  <c:v>211.16</c:v>
                </c:pt>
                <c:pt idx="1217">
                  <c:v>211.17</c:v>
                </c:pt>
                <c:pt idx="1218">
                  <c:v>211.18</c:v>
                </c:pt>
                <c:pt idx="1219">
                  <c:v>211.19</c:v>
                </c:pt>
                <c:pt idx="1220">
                  <c:v>211.2</c:v>
                </c:pt>
                <c:pt idx="1221">
                  <c:v>211.21</c:v>
                </c:pt>
                <c:pt idx="1222">
                  <c:v>211.22</c:v>
                </c:pt>
                <c:pt idx="1223">
                  <c:v>211.23</c:v>
                </c:pt>
                <c:pt idx="1224">
                  <c:v>211.24</c:v>
                </c:pt>
                <c:pt idx="1225">
                  <c:v>211.25</c:v>
                </c:pt>
                <c:pt idx="1226">
                  <c:v>211.26</c:v>
                </c:pt>
                <c:pt idx="1227">
                  <c:v>211.27</c:v>
                </c:pt>
                <c:pt idx="1228">
                  <c:v>211.28</c:v>
                </c:pt>
                <c:pt idx="1229">
                  <c:v>211.29</c:v>
                </c:pt>
                <c:pt idx="1230">
                  <c:v>211.3</c:v>
                </c:pt>
                <c:pt idx="1231">
                  <c:v>211.31</c:v>
                </c:pt>
                <c:pt idx="1232">
                  <c:v>211.32</c:v>
                </c:pt>
                <c:pt idx="1233">
                  <c:v>211.33</c:v>
                </c:pt>
                <c:pt idx="1234">
                  <c:v>211.34</c:v>
                </c:pt>
                <c:pt idx="1235">
                  <c:v>211.35</c:v>
                </c:pt>
                <c:pt idx="1236">
                  <c:v>211.36</c:v>
                </c:pt>
                <c:pt idx="1237">
                  <c:v>211.37</c:v>
                </c:pt>
                <c:pt idx="1238">
                  <c:v>211.38</c:v>
                </c:pt>
                <c:pt idx="1239">
                  <c:v>211.39</c:v>
                </c:pt>
                <c:pt idx="1240">
                  <c:v>211.4</c:v>
                </c:pt>
                <c:pt idx="1241">
                  <c:v>211.41</c:v>
                </c:pt>
                <c:pt idx="1242">
                  <c:v>211.42</c:v>
                </c:pt>
                <c:pt idx="1243">
                  <c:v>211.43</c:v>
                </c:pt>
                <c:pt idx="1244">
                  <c:v>211.44</c:v>
                </c:pt>
                <c:pt idx="1245">
                  <c:v>211.45</c:v>
                </c:pt>
                <c:pt idx="1246">
                  <c:v>211.46</c:v>
                </c:pt>
                <c:pt idx="1247">
                  <c:v>211.47</c:v>
                </c:pt>
                <c:pt idx="1248">
                  <c:v>211.48</c:v>
                </c:pt>
                <c:pt idx="1249">
                  <c:v>211.49</c:v>
                </c:pt>
                <c:pt idx="1250">
                  <c:v>211.5</c:v>
                </c:pt>
                <c:pt idx="1251">
                  <c:v>211.51</c:v>
                </c:pt>
                <c:pt idx="1252">
                  <c:v>211.52</c:v>
                </c:pt>
                <c:pt idx="1253">
                  <c:v>211.53</c:v>
                </c:pt>
                <c:pt idx="1254">
                  <c:v>211.54</c:v>
                </c:pt>
                <c:pt idx="1255">
                  <c:v>211.55</c:v>
                </c:pt>
                <c:pt idx="1256">
                  <c:v>211.56</c:v>
                </c:pt>
                <c:pt idx="1257">
                  <c:v>211.57</c:v>
                </c:pt>
                <c:pt idx="1258">
                  <c:v>211.58</c:v>
                </c:pt>
                <c:pt idx="1259">
                  <c:v>211.59</c:v>
                </c:pt>
                <c:pt idx="1260">
                  <c:v>211.6</c:v>
                </c:pt>
                <c:pt idx="1261">
                  <c:v>211.61</c:v>
                </c:pt>
                <c:pt idx="1262">
                  <c:v>211.62</c:v>
                </c:pt>
                <c:pt idx="1263">
                  <c:v>211.63</c:v>
                </c:pt>
                <c:pt idx="1264">
                  <c:v>211.64</c:v>
                </c:pt>
                <c:pt idx="1265">
                  <c:v>211.65</c:v>
                </c:pt>
                <c:pt idx="1266">
                  <c:v>211.66</c:v>
                </c:pt>
                <c:pt idx="1267">
                  <c:v>211.67</c:v>
                </c:pt>
                <c:pt idx="1268">
                  <c:v>211.68</c:v>
                </c:pt>
                <c:pt idx="1269">
                  <c:v>211.69</c:v>
                </c:pt>
                <c:pt idx="1270">
                  <c:v>211.7</c:v>
                </c:pt>
                <c:pt idx="1271">
                  <c:v>211.71</c:v>
                </c:pt>
                <c:pt idx="1272">
                  <c:v>211.72</c:v>
                </c:pt>
                <c:pt idx="1273">
                  <c:v>211.73</c:v>
                </c:pt>
                <c:pt idx="1274">
                  <c:v>211.74</c:v>
                </c:pt>
                <c:pt idx="1275">
                  <c:v>211.75</c:v>
                </c:pt>
                <c:pt idx="1276">
                  <c:v>211.76</c:v>
                </c:pt>
                <c:pt idx="1277">
                  <c:v>211.77</c:v>
                </c:pt>
                <c:pt idx="1278">
                  <c:v>211.78</c:v>
                </c:pt>
                <c:pt idx="1279">
                  <c:v>211.79</c:v>
                </c:pt>
                <c:pt idx="1280">
                  <c:v>211.8</c:v>
                </c:pt>
                <c:pt idx="1281">
                  <c:v>211.81</c:v>
                </c:pt>
                <c:pt idx="1282">
                  <c:v>211.82</c:v>
                </c:pt>
                <c:pt idx="1283">
                  <c:v>211.83</c:v>
                </c:pt>
                <c:pt idx="1284">
                  <c:v>211.84</c:v>
                </c:pt>
                <c:pt idx="1285">
                  <c:v>211.85</c:v>
                </c:pt>
                <c:pt idx="1286">
                  <c:v>211.86</c:v>
                </c:pt>
                <c:pt idx="1287">
                  <c:v>211.87</c:v>
                </c:pt>
                <c:pt idx="1288">
                  <c:v>211.88</c:v>
                </c:pt>
                <c:pt idx="1289">
                  <c:v>211.89</c:v>
                </c:pt>
                <c:pt idx="1290">
                  <c:v>211.9</c:v>
                </c:pt>
                <c:pt idx="1291">
                  <c:v>211.91</c:v>
                </c:pt>
                <c:pt idx="1292">
                  <c:v>211.92</c:v>
                </c:pt>
                <c:pt idx="1293">
                  <c:v>211.93</c:v>
                </c:pt>
                <c:pt idx="1294">
                  <c:v>211.94</c:v>
                </c:pt>
                <c:pt idx="1295">
                  <c:v>211.95</c:v>
                </c:pt>
                <c:pt idx="1296">
                  <c:v>211.96</c:v>
                </c:pt>
                <c:pt idx="1297">
                  <c:v>211.97</c:v>
                </c:pt>
                <c:pt idx="1298">
                  <c:v>211.98</c:v>
                </c:pt>
                <c:pt idx="1299">
                  <c:v>211.99</c:v>
                </c:pt>
                <c:pt idx="1300">
                  <c:v>212</c:v>
                </c:pt>
                <c:pt idx="1301">
                  <c:v>212.01</c:v>
                </c:pt>
                <c:pt idx="1302">
                  <c:v>212.02</c:v>
                </c:pt>
                <c:pt idx="1303">
                  <c:v>212.03</c:v>
                </c:pt>
                <c:pt idx="1304">
                  <c:v>212.04</c:v>
                </c:pt>
                <c:pt idx="1305">
                  <c:v>212.05</c:v>
                </c:pt>
                <c:pt idx="1306">
                  <c:v>212.06</c:v>
                </c:pt>
                <c:pt idx="1307">
                  <c:v>212.07</c:v>
                </c:pt>
                <c:pt idx="1308">
                  <c:v>212.08</c:v>
                </c:pt>
                <c:pt idx="1309">
                  <c:v>212.09</c:v>
                </c:pt>
                <c:pt idx="1310">
                  <c:v>212.1</c:v>
                </c:pt>
                <c:pt idx="1311">
                  <c:v>212.11</c:v>
                </c:pt>
                <c:pt idx="1312">
                  <c:v>212.12</c:v>
                </c:pt>
                <c:pt idx="1313">
                  <c:v>212.13</c:v>
                </c:pt>
                <c:pt idx="1314">
                  <c:v>212.14</c:v>
                </c:pt>
                <c:pt idx="1315">
                  <c:v>212.15</c:v>
                </c:pt>
                <c:pt idx="1316">
                  <c:v>212.16</c:v>
                </c:pt>
                <c:pt idx="1317">
                  <c:v>212.17</c:v>
                </c:pt>
                <c:pt idx="1318">
                  <c:v>212.18</c:v>
                </c:pt>
                <c:pt idx="1319">
                  <c:v>212.19</c:v>
                </c:pt>
                <c:pt idx="1320">
                  <c:v>212.2</c:v>
                </c:pt>
                <c:pt idx="1321">
                  <c:v>212.21</c:v>
                </c:pt>
                <c:pt idx="1322">
                  <c:v>212.22</c:v>
                </c:pt>
                <c:pt idx="1323">
                  <c:v>212.23</c:v>
                </c:pt>
                <c:pt idx="1324">
                  <c:v>212.24</c:v>
                </c:pt>
                <c:pt idx="1325">
                  <c:v>212.25</c:v>
                </c:pt>
                <c:pt idx="1326">
                  <c:v>212.26</c:v>
                </c:pt>
                <c:pt idx="1327">
                  <c:v>212.27</c:v>
                </c:pt>
                <c:pt idx="1328">
                  <c:v>212.28</c:v>
                </c:pt>
                <c:pt idx="1329">
                  <c:v>212.29</c:v>
                </c:pt>
                <c:pt idx="1330">
                  <c:v>212.3</c:v>
                </c:pt>
                <c:pt idx="1331">
                  <c:v>212.31</c:v>
                </c:pt>
                <c:pt idx="1332">
                  <c:v>212.32</c:v>
                </c:pt>
                <c:pt idx="1333">
                  <c:v>212.33</c:v>
                </c:pt>
                <c:pt idx="1334">
                  <c:v>212.34</c:v>
                </c:pt>
                <c:pt idx="1335">
                  <c:v>212.35</c:v>
                </c:pt>
                <c:pt idx="1336">
                  <c:v>212.36</c:v>
                </c:pt>
                <c:pt idx="1337">
                  <c:v>212.37</c:v>
                </c:pt>
                <c:pt idx="1338">
                  <c:v>212.38</c:v>
                </c:pt>
                <c:pt idx="1339">
                  <c:v>212.39</c:v>
                </c:pt>
                <c:pt idx="1340">
                  <c:v>212.4</c:v>
                </c:pt>
                <c:pt idx="1341">
                  <c:v>212.41</c:v>
                </c:pt>
                <c:pt idx="1342">
                  <c:v>212.42</c:v>
                </c:pt>
                <c:pt idx="1343">
                  <c:v>212.43</c:v>
                </c:pt>
                <c:pt idx="1344">
                  <c:v>212.44</c:v>
                </c:pt>
                <c:pt idx="1345">
                  <c:v>212.45</c:v>
                </c:pt>
                <c:pt idx="1346">
                  <c:v>212.46</c:v>
                </c:pt>
                <c:pt idx="1347">
                  <c:v>212.47</c:v>
                </c:pt>
                <c:pt idx="1348">
                  <c:v>212.48</c:v>
                </c:pt>
                <c:pt idx="1349">
                  <c:v>212.49</c:v>
                </c:pt>
                <c:pt idx="1350">
                  <c:v>212.5</c:v>
                </c:pt>
                <c:pt idx="1351">
                  <c:v>212.51</c:v>
                </c:pt>
                <c:pt idx="1352">
                  <c:v>212.52</c:v>
                </c:pt>
                <c:pt idx="1353">
                  <c:v>212.53</c:v>
                </c:pt>
                <c:pt idx="1354">
                  <c:v>212.54</c:v>
                </c:pt>
                <c:pt idx="1355">
                  <c:v>212.55</c:v>
                </c:pt>
                <c:pt idx="1356">
                  <c:v>212.56</c:v>
                </c:pt>
                <c:pt idx="1357">
                  <c:v>212.57</c:v>
                </c:pt>
                <c:pt idx="1358">
                  <c:v>212.58</c:v>
                </c:pt>
                <c:pt idx="1359">
                  <c:v>212.59</c:v>
                </c:pt>
                <c:pt idx="1360">
                  <c:v>212.6</c:v>
                </c:pt>
                <c:pt idx="1361">
                  <c:v>212.61</c:v>
                </c:pt>
                <c:pt idx="1362">
                  <c:v>212.62</c:v>
                </c:pt>
                <c:pt idx="1363">
                  <c:v>212.63</c:v>
                </c:pt>
                <c:pt idx="1364">
                  <c:v>212.64</c:v>
                </c:pt>
                <c:pt idx="1365">
                  <c:v>212.65</c:v>
                </c:pt>
                <c:pt idx="1366">
                  <c:v>212.66</c:v>
                </c:pt>
                <c:pt idx="1367">
                  <c:v>212.67</c:v>
                </c:pt>
                <c:pt idx="1368">
                  <c:v>212.68</c:v>
                </c:pt>
                <c:pt idx="1369">
                  <c:v>212.69</c:v>
                </c:pt>
                <c:pt idx="1370">
                  <c:v>212.7</c:v>
                </c:pt>
                <c:pt idx="1371">
                  <c:v>212.71</c:v>
                </c:pt>
                <c:pt idx="1372">
                  <c:v>212.72</c:v>
                </c:pt>
                <c:pt idx="1373">
                  <c:v>212.73</c:v>
                </c:pt>
                <c:pt idx="1374">
                  <c:v>212.74</c:v>
                </c:pt>
                <c:pt idx="1375">
                  <c:v>212.75</c:v>
                </c:pt>
                <c:pt idx="1376">
                  <c:v>212.76</c:v>
                </c:pt>
                <c:pt idx="1377">
                  <c:v>212.77</c:v>
                </c:pt>
                <c:pt idx="1378">
                  <c:v>212.78</c:v>
                </c:pt>
                <c:pt idx="1379">
                  <c:v>212.79</c:v>
                </c:pt>
                <c:pt idx="1380">
                  <c:v>212.8</c:v>
                </c:pt>
                <c:pt idx="1381">
                  <c:v>212.81</c:v>
                </c:pt>
                <c:pt idx="1382">
                  <c:v>212.82</c:v>
                </c:pt>
                <c:pt idx="1383">
                  <c:v>212.83</c:v>
                </c:pt>
                <c:pt idx="1384">
                  <c:v>212.84</c:v>
                </c:pt>
                <c:pt idx="1385">
                  <c:v>212.85</c:v>
                </c:pt>
                <c:pt idx="1386">
                  <c:v>212.86</c:v>
                </c:pt>
                <c:pt idx="1387">
                  <c:v>212.87</c:v>
                </c:pt>
                <c:pt idx="1388">
                  <c:v>212.88</c:v>
                </c:pt>
                <c:pt idx="1389">
                  <c:v>212.89</c:v>
                </c:pt>
                <c:pt idx="1390">
                  <c:v>212.9</c:v>
                </c:pt>
                <c:pt idx="1391">
                  <c:v>212.91</c:v>
                </c:pt>
                <c:pt idx="1392">
                  <c:v>212.92</c:v>
                </c:pt>
                <c:pt idx="1393">
                  <c:v>212.93</c:v>
                </c:pt>
                <c:pt idx="1394">
                  <c:v>212.94</c:v>
                </c:pt>
                <c:pt idx="1395">
                  <c:v>212.95</c:v>
                </c:pt>
                <c:pt idx="1396">
                  <c:v>212.96</c:v>
                </c:pt>
                <c:pt idx="1397">
                  <c:v>212.97</c:v>
                </c:pt>
                <c:pt idx="1398">
                  <c:v>212.98</c:v>
                </c:pt>
                <c:pt idx="1399">
                  <c:v>212.99</c:v>
                </c:pt>
                <c:pt idx="1400">
                  <c:v>213</c:v>
                </c:pt>
                <c:pt idx="1401">
                  <c:v>213.01</c:v>
                </c:pt>
                <c:pt idx="1402">
                  <c:v>213.02</c:v>
                </c:pt>
                <c:pt idx="1403">
                  <c:v>213.03</c:v>
                </c:pt>
                <c:pt idx="1404">
                  <c:v>213.04</c:v>
                </c:pt>
                <c:pt idx="1405">
                  <c:v>213.05</c:v>
                </c:pt>
                <c:pt idx="1406">
                  <c:v>213.06</c:v>
                </c:pt>
                <c:pt idx="1407">
                  <c:v>213.07</c:v>
                </c:pt>
                <c:pt idx="1408">
                  <c:v>213.08</c:v>
                </c:pt>
                <c:pt idx="1409">
                  <c:v>213.09</c:v>
                </c:pt>
                <c:pt idx="1410">
                  <c:v>213.1</c:v>
                </c:pt>
                <c:pt idx="1411">
                  <c:v>213.11</c:v>
                </c:pt>
                <c:pt idx="1412">
                  <c:v>213.12</c:v>
                </c:pt>
                <c:pt idx="1413">
                  <c:v>213.13</c:v>
                </c:pt>
                <c:pt idx="1414">
                  <c:v>213.14</c:v>
                </c:pt>
                <c:pt idx="1415">
                  <c:v>213.15</c:v>
                </c:pt>
                <c:pt idx="1416">
                  <c:v>213.16</c:v>
                </c:pt>
                <c:pt idx="1417">
                  <c:v>213.17</c:v>
                </c:pt>
                <c:pt idx="1418">
                  <c:v>213.18</c:v>
                </c:pt>
                <c:pt idx="1419">
                  <c:v>213.19</c:v>
                </c:pt>
                <c:pt idx="1420">
                  <c:v>213.2</c:v>
                </c:pt>
                <c:pt idx="1421">
                  <c:v>213.21</c:v>
                </c:pt>
                <c:pt idx="1422">
                  <c:v>213.22</c:v>
                </c:pt>
                <c:pt idx="1423">
                  <c:v>213.23</c:v>
                </c:pt>
                <c:pt idx="1424">
                  <c:v>213.24</c:v>
                </c:pt>
                <c:pt idx="1425">
                  <c:v>213.25</c:v>
                </c:pt>
                <c:pt idx="1426">
                  <c:v>213.26</c:v>
                </c:pt>
                <c:pt idx="1427">
                  <c:v>213.27</c:v>
                </c:pt>
                <c:pt idx="1428">
                  <c:v>213.28</c:v>
                </c:pt>
                <c:pt idx="1429">
                  <c:v>213.29</c:v>
                </c:pt>
                <c:pt idx="1430">
                  <c:v>213.3</c:v>
                </c:pt>
                <c:pt idx="1431">
                  <c:v>213.31</c:v>
                </c:pt>
                <c:pt idx="1432">
                  <c:v>213.32</c:v>
                </c:pt>
                <c:pt idx="1433">
                  <c:v>213.33</c:v>
                </c:pt>
                <c:pt idx="1434">
                  <c:v>213.34</c:v>
                </c:pt>
                <c:pt idx="1435">
                  <c:v>213.35</c:v>
                </c:pt>
                <c:pt idx="1436">
                  <c:v>213.36</c:v>
                </c:pt>
                <c:pt idx="1437">
                  <c:v>213.37</c:v>
                </c:pt>
                <c:pt idx="1438">
                  <c:v>213.38</c:v>
                </c:pt>
                <c:pt idx="1439">
                  <c:v>213.39</c:v>
                </c:pt>
                <c:pt idx="1440">
                  <c:v>213.4</c:v>
                </c:pt>
                <c:pt idx="1441">
                  <c:v>213.41</c:v>
                </c:pt>
                <c:pt idx="1442">
                  <c:v>213.42</c:v>
                </c:pt>
                <c:pt idx="1443">
                  <c:v>213.43</c:v>
                </c:pt>
                <c:pt idx="1444">
                  <c:v>213.44</c:v>
                </c:pt>
                <c:pt idx="1445">
                  <c:v>213.45</c:v>
                </c:pt>
                <c:pt idx="1446">
                  <c:v>213.46</c:v>
                </c:pt>
                <c:pt idx="1447">
                  <c:v>213.47</c:v>
                </c:pt>
                <c:pt idx="1448">
                  <c:v>213.48</c:v>
                </c:pt>
                <c:pt idx="1449">
                  <c:v>213.49</c:v>
                </c:pt>
                <c:pt idx="1450">
                  <c:v>213.5</c:v>
                </c:pt>
                <c:pt idx="1451">
                  <c:v>213.51</c:v>
                </c:pt>
                <c:pt idx="1452">
                  <c:v>213.52</c:v>
                </c:pt>
                <c:pt idx="1453">
                  <c:v>213.53</c:v>
                </c:pt>
                <c:pt idx="1454">
                  <c:v>213.54</c:v>
                </c:pt>
                <c:pt idx="1455">
                  <c:v>213.55</c:v>
                </c:pt>
                <c:pt idx="1456">
                  <c:v>213.56</c:v>
                </c:pt>
                <c:pt idx="1457">
                  <c:v>213.57</c:v>
                </c:pt>
                <c:pt idx="1458">
                  <c:v>213.58</c:v>
                </c:pt>
                <c:pt idx="1459">
                  <c:v>213.59</c:v>
                </c:pt>
                <c:pt idx="1460">
                  <c:v>213.6</c:v>
                </c:pt>
                <c:pt idx="1461">
                  <c:v>213.61</c:v>
                </c:pt>
                <c:pt idx="1462">
                  <c:v>213.62</c:v>
                </c:pt>
                <c:pt idx="1463">
                  <c:v>213.63</c:v>
                </c:pt>
                <c:pt idx="1464">
                  <c:v>213.64</c:v>
                </c:pt>
                <c:pt idx="1465">
                  <c:v>213.65</c:v>
                </c:pt>
                <c:pt idx="1466">
                  <c:v>213.66</c:v>
                </c:pt>
                <c:pt idx="1467">
                  <c:v>213.67</c:v>
                </c:pt>
                <c:pt idx="1468">
                  <c:v>213.68</c:v>
                </c:pt>
                <c:pt idx="1469">
                  <c:v>213.69</c:v>
                </c:pt>
                <c:pt idx="1470">
                  <c:v>213.7</c:v>
                </c:pt>
                <c:pt idx="1471">
                  <c:v>213.71</c:v>
                </c:pt>
                <c:pt idx="1472">
                  <c:v>213.72</c:v>
                </c:pt>
                <c:pt idx="1473">
                  <c:v>213.73</c:v>
                </c:pt>
                <c:pt idx="1474">
                  <c:v>213.74</c:v>
                </c:pt>
                <c:pt idx="1475">
                  <c:v>213.75</c:v>
                </c:pt>
                <c:pt idx="1476">
                  <c:v>213.76</c:v>
                </c:pt>
                <c:pt idx="1477">
                  <c:v>213.77</c:v>
                </c:pt>
                <c:pt idx="1478">
                  <c:v>213.78</c:v>
                </c:pt>
                <c:pt idx="1479">
                  <c:v>213.79</c:v>
                </c:pt>
                <c:pt idx="1480">
                  <c:v>213.8</c:v>
                </c:pt>
                <c:pt idx="1481">
                  <c:v>213.81</c:v>
                </c:pt>
                <c:pt idx="1482">
                  <c:v>213.82</c:v>
                </c:pt>
                <c:pt idx="1483">
                  <c:v>213.83</c:v>
                </c:pt>
                <c:pt idx="1484">
                  <c:v>213.84</c:v>
                </c:pt>
                <c:pt idx="1485">
                  <c:v>213.85</c:v>
                </c:pt>
                <c:pt idx="1486">
                  <c:v>213.86</c:v>
                </c:pt>
                <c:pt idx="1487">
                  <c:v>213.87</c:v>
                </c:pt>
                <c:pt idx="1488">
                  <c:v>213.88</c:v>
                </c:pt>
                <c:pt idx="1489">
                  <c:v>213.89</c:v>
                </c:pt>
                <c:pt idx="1490">
                  <c:v>213.9</c:v>
                </c:pt>
                <c:pt idx="1491">
                  <c:v>213.91</c:v>
                </c:pt>
                <c:pt idx="1492">
                  <c:v>213.92</c:v>
                </c:pt>
                <c:pt idx="1493">
                  <c:v>213.93</c:v>
                </c:pt>
                <c:pt idx="1494">
                  <c:v>213.94</c:v>
                </c:pt>
                <c:pt idx="1495">
                  <c:v>213.95</c:v>
                </c:pt>
                <c:pt idx="1496">
                  <c:v>213.96</c:v>
                </c:pt>
                <c:pt idx="1497">
                  <c:v>213.97</c:v>
                </c:pt>
                <c:pt idx="1498">
                  <c:v>213.98</c:v>
                </c:pt>
                <c:pt idx="1499">
                  <c:v>213.99</c:v>
                </c:pt>
                <c:pt idx="1500">
                  <c:v>214</c:v>
                </c:pt>
                <c:pt idx="1501">
                  <c:v>214.01</c:v>
                </c:pt>
                <c:pt idx="1502">
                  <c:v>214.02</c:v>
                </c:pt>
                <c:pt idx="1503">
                  <c:v>214.03</c:v>
                </c:pt>
                <c:pt idx="1504">
                  <c:v>214.04</c:v>
                </c:pt>
                <c:pt idx="1505">
                  <c:v>214.05</c:v>
                </c:pt>
                <c:pt idx="1506">
                  <c:v>214.06</c:v>
                </c:pt>
                <c:pt idx="1507">
                  <c:v>214.07</c:v>
                </c:pt>
                <c:pt idx="1508">
                  <c:v>214.08</c:v>
                </c:pt>
                <c:pt idx="1509">
                  <c:v>214.09</c:v>
                </c:pt>
                <c:pt idx="1510">
                  <c:v>214.1</c:v>
                </c:pt>
                <c:pt idx="1511">
                  <c:v>214.11</c:v>
                </c:pt>
                <c:pt idx="1512">
                  <c:v>214.12</c:v>
                </c:pt>
                <c:pt idx="1513">
                  <c:v>214.13</c:v>
                </c:pt>
                <c:pt idx="1514">
                  <c:v>214.14</c:v>
                </c:pt>
                <c:pt idx="1515">
                  <c:v>214.15</c:v>
                </c:pt>
                <c:pt idx="1516">
                  <c:v>214.16</c:v>
                </c:pt>
                <c:pt idx="1517">
                  <c:v>214.17</c:v>
                </c:pt>
                <c:pt idx="1518">
                  <c:v>214.18</c:v>
                </c:pt>
                <c:pt idx="1519">
                  <c:v>214.19</c:v>
                </c:pt>
                <c:pt idx="1520">
                  <c:v>214.2</c:v>
                </c:pt>
                <c:pt idx="1521">
                  <c:v>214.21</c:v>
                </c:pt>
                <c:pt idx="1522">
                  <c:v>214.22</c:v>
                </c:pt>
                <c:pt idx="1523">
                  <c:v>214.23</c:v>
                </c:pt>
                <c:pt idx="1524">
                  <c:v>214.24</c:v>
                </c:pt>
                <c:pt idx="1525">
                  <c:v>214.25</c:v>
                </c:pt>
                <c:pt idx="1526">
                  <c:v>214.26</c:v>
                </c:pt>
                <c:pt idx="1527">
                  <c:v>214.27</c:v>
                </c:pt>
                <c:pt idx="1528">
                  <c:v>214.28</c:v>
                </c:pt>
                <c:pt idx="1529">
                  <c:v>214.29</c:v>
                </c:pt>
                <c:pt idx="1530">
                  <c:v>214.3</c:v>
                </c:pt>
                <c:pt idx="1531">
                  <c:v>214.31</c:v>
                </c:pt>
                <c:pt idx="1532">
                  <c:v>214.32</c:v>
                </c:pt>
                <c:pt idx="1533">
                  <c:v>214.33</c:v>
                </c:pt>
                <c:pt idx="1534">
                  <c:v>214.34</c:v>
                </c:pt>
                <c:pt idx="1535">
                  <c:v>214.35</c:v>
                </c:pt>
                <c:pt idx="1536">
                  <c:v>214.36</c:v>
                </c:pt>
                <c:pt idx="1537">
                  <c:v>214.37</c:v>
                </c:pt>
                <c:pt idx="1538">
                  <c:v>214.38</c:v>
                </c:pt>
                <c:pt idx="1539">
                  <c:v>214.39</c:v>
                </c:pt>
                <c:pt idx="1540">
                  <c:v>214.4</c:v>
                </c:pt>
                <c:pt idx="1541">
                  <c:v>214.41</c:v>
                </c:pt>
                <c:pt idx="1542">
                  <c:v>214.42</c:v>
                </c:pt>
                <c:pt idx="1543">
                  <c:v>214.43</c:v>
                </c:pt>
                <c:pt idx="1544">
                  <c:v>214.44</c:v>
                </c:pt>
                <c:pt idx="1545">
                  <c:v>214.45</c:v>
                </c:pt>
                <c:pt idx="1546">
                  <c:v>214.46</c:v>
                </c:pt>
                <c:pt idx="1547">
                  <c:v>214.47</c:v>
                </c:pt>
                <c:pt idx="1548">
                  <c:v>214.48</c:v>
                </c:pt>
                <c:pt idx="1549">
                  <c:v>214.49</c:v>
                </c:pt>
                <c:pt idx="1550">
                  <c:v>214.5</c:v>
                </c:pt>
                <c:pt idx="1551">
                  <c:v>214.51</c:v>
                </c:pt>
                <c:pt idx="1552">
                  <c:v>214.52</c:v>
                </c:pt>
                <c:pt idx="1553">
                  <c:v>214.53</c:v>
                </c:pt>
                <c:pt idx="1554">
                  <c:v>214.54</c:v>
                </c:pt>
                <c:pt idx="1555">
                  <c:v>214.55</c:v>
                </c:pt>
                <c:pt idx="1556">
                  <c:v>214.56</c:v>
                </c:pt>
                <c:pt idx="1557">
                  <c:v>214.57</c:v>
                </c:pt>
                <c:pt idx="1558">
                  <c:v>214.58</c:v>
                </c:pt>
                <c:pt idx="1559">
                  <c:v>214.59</c:v>
                </c:pt>
                <c:pt idx="1560">
                  <c:v>214.6</c:v>
                </c:pt>
                <c:pt idx="1561">
                  <c:v>214.61</c:v>
                </c:pt>
                <c:pt idx="1562">
                  <c:v>214.62</c:v>
                </c:pt>
                <c:pt idx="1563">
                  <c:v>214.63</c:v>
                </c:pt>
                <c:pt idx="1564">
                  <c:v>214.64</c:v>
                </c:pt>
                <c:pt idx="1565">
                  <c:v>214.65</c:v>
                </c:pt>
                <c:pt idx="1566">
                  <c:v>214.66</c:v>
                </c:pt>
                <c:pt idx="1567">
                  <c:v>214.67</c:v>
                </c:pt>
                <c:pt idx="1568">
                  <c:v>214.68</c:v>
                </c:pt>
                <c:pt idx="1569">
                  <c:v>214.69</c:v>
                </c:pt>
                <c:pt idx="1570">
                  <c:v>214.7</c:v>
                </c:pt>
                <c:pt idx="1571">
                  <c:v>214.71</c:v>
                </c:pt>
                <c:pt idx="1572">
                  <c:v>214.72</c:v>
                </c:pt>
                <c:pt idx="1573">
                  <c:v>214.73</c:v>
                </c:pt>
                <c:pt idx="1574">
                  <c:v>214.74</c:v>
                </c:pt>
                <c:pt idx="1575">
                  <c:v>214.75</c:v>
                </c:pt>
                <c:pt idx="1576">
                  <c:v>214.76</c:v>
                </c:pt>
                <c:pt idx="1577">
                  <c:v>214.77</c:v>
                </c:pt>
                <c:pt idx="1578">
                  <c:v>214.78</c:v>
                </c:pt>
                <c:pt idx="1579">
                  <c:v>214.79</c:v>
                </c:pt>
                <c:pt idx="1580">
                  <c:v>214.8</c:v>
                </c:pt>
                <c:pt idx="1581">
                  <c:v>214.81</c:v>
                </c:pt>
                <c:pt idx="1582">
                  <c:v>214.82</c:v>
                </c:pt>
                <c:pt idx="1583">
                  <c:v>214.83</c:v>
                </c:pt>
                <c:pt idx="1584">
                  <c:v>214.84</c:v>
                </c:pt>
                <c:pt idx="1585">
                  <c:v>214.85</c:v>
                </c:pt>
                <c:pt idx="1586">
                  <c:v>214.86</c:v>
                </c:pt>
                <c:pt idx="1587">
                  <c:v>214.87</c:v>
                </c:pt>
                <c:pt idx="1588">
                  <c:v>214.88</c:v>
                </c:pt>
                <c:pt idx="1589">
                  <c:v>214.89</c:v>
                </c:pt>
                <c:pt idx="1590">
                  <c:v>214.9</c:v>
                </c:pt>
                <c:pt idx="1591">
                  <c:v>214.91</c:v>
                </c:pt>
                <c:pt idx="1592">
                  <c:v>214.92</c:v>
                </c:pt>
                <c:pt idx="1593">
                  <c:v>214.93</c:v>
                </c:pt>
                <c:pt idx="1594">
                  <c:v>214.94</c:v>
                </c:pt>
                <c:pt idx="1595">
                  <c:v>214.95</c:v>
                </c:pt>
                <c:pt idx="1596">
                  <c:v>214.96</c:v>
                </c:pt>
                <c:pt idx="1597">
                  <c:v>214.97</c:v>
                </c:pt>
                <c:pt idx="1598">
                  <c:v>214.98</c:v>
                </c:pt>
                <c:pt idx="1599">
                  <c:v>214.99</c:v>
                </c:pt>
                <c:pt idx="1600">
                  <c:v>215</c:v>
                </c:pt>
                <c:pt idx="1601">
                  <c:v>215.01</c:v>
                </c:pt>
                <c:pt idx="1602">
                  <c:v>215.02</c:v>
                </c:pt>
                <c:pt idx="1603">
                  <c:v>215.03</c:v>
                </c:pt>
                <c:pt idx="1604">
                  <c:v>215.04</c:v>
                </c:pt>
                <c:pt idx="1605">
                  <c:v>215.05</c:v>
                </c:pt>
                <c:pt idx="1606">
                  <c:v>215.06</c:v>
                </c:pt>
                <c:pt idx="1607">
                  <c:v>215.07</c:v>
                </c:pt>
                <c:pt idx="1608">
                  <c:v>215.08</c:v>
                </c:pt>
                <c:pt idx="1609">
                  <c:v>215.09</c:v>
                </c:pt>
                <c:pt idx="1610">
                  <c:v>215.1</c:v>
                </c:pt>
                <c:pt idx="1611">
                  <c:v>215.11</c:v>
                </c:pt>
                <c:pt idx="1612">
                  <c:v>215.12</c:v>
                </c:pt>
                <c:pt idx="1613">
                  <c:v>215.13</c:v>
                </c:pt>
                <c:pt idx="1614">
                  <c:v>215.14</c:v>
                </c:pt>
                <c:pt idx="1615">
                  <c:v>215.15</c:v>
                </c:pt>
                <c:pt idx="1616">
                  <c:v>215.16</c:v>
                </c:pt>
                <c:pt idx="1617">
                  <c:v>215.17</c:v>
                </c:pt>
                <c:pt idx="1618">
                  <c:v>215.18</c:v>
                </c:pt>
                <c:pt idx="1619">
                  <c:v>215.19</c:v>
                </c:pt>
                <c:pt idx="1620">
                  <c:v>215.2</c:v>
                </c:pt>
                <c:pt idx="1621">
                  <c:v>215.21</c:v>
                </c:pt>
                <c:pt idx="1622">
                  <c:v>215.22</c:v>
                </c:pt>
                <c:pt idx="1623">
                  <c:v>215.23</c:v>
                </c:pt>
                <c:pt idx="1624">
                  <c:v>215.24</c:v>
                </c:pt>
                <c:pt idx="1625">
                  <c:v>215.25</c:v>
                </c:pt>
                <c:pt idx="1626">
                  <c:v>215.26</c:v>
                </c:pt>
                <c:pt idx="1627">
                  <c:v>215.27</c:v>
                </c:pt>
                <c:pt idx="1628">
                  <c:v>215.28</c:v>
                </c:pt>
                <c:pt idx="1629">
                  <c:v>215.29</c:v>
                </c:pt>
                <c:pt idx="1630">
                  <c:v>215.3</c:v>
                </c:pt>
                <c:pt idx="1631">
                  <c:v>215.31</c:v>
                </c:pt>
                <c:pt idx="1632">
                  <c:v>215.32</c:v>
                </c:pt>
                <c:pt idx="1633">
                  <c:v>215.33</c:v>
                </c:pt>
                <c:pt idx="1634">
                  <c:v>215.34</c:v>
                </c:pt>
                <c:pt idx="1635">
                  <c:v>215.35</c:v>
                </c:pt>
                <c:pt idx="1636">
                  <c:v>215.36</c:v>
                </c:pt>
                <c:pt idx="1637">
                  <c:v>215.37</c:v>
                </c:pt>
                <c:pt idx="1638">
                  <c:v>215.38</c:v>
                </c:pt>
                <c:pt idx="1639">
                  <c:v>215.39</c:v>
                </c:pt>
                <c:pt idx="1640">
                  <c:v>215.4</c:v>
                </c:pt>
                <c:pt idx="1641">
                  <c:v>215.41</c:v>
                </c:pt>
                <c:pt idx="1642">
                  <c:v>215.42</c:v>
                </c:pt>
                <c:pt idx="1643">
                  <c:v>215.43</c:v>
                </c:pt>
                <c:pt idx="1644">
                  <c:v>215.44</c:v>
                </c:pt>
                <c:pt idx="1645">
                  <c:v>215.45</c:v>
                </c:pt>
                <c:pt idx="1646">
                  <c:v>215.46</c:v>
                </c:pt>
                <c:pt idx="1647">
                  <c:v>215.47</c:v>
                </c:pt>
                <c:pt idx="1648">
                  <c:v>215.48</c:v>
                </c:pt>
                <c:pt idx="1649">
                  <c:v>215.49</c:v>
                </c:pt>
                <c:pt idx="1650">
                  <c:v>215.5</c:v>
                </c:pt>
                <c:pt idx="1651">
                  <c:v>215.51</c:v>
                </c:pt>
                <c:pt idx="1652">
                  <c:v>215.52</c:v>
                </c:pt>
                <c:pt idx="1653">
                  <c:v>215.53</c:v>
                </c:pt>
                <c:pt idx="1654">
                  <c:v>215.54</c:v>
                </c:pt>
                <c:pt idx="1655">
                  <c:v>215.55</c:v>
                </c:pt>
                <c:pt idx="1656">
                  <c:v>215.56</c:v>
                </c:pt>
                <c:pt idx="1657">
                  <c:v>215.57</c:v>
                </c:pt>
                <c:pt idx="1658">
                  <c:v>215.58</c:v>
                </c:pt>
                <c:pt idx="1659">
                  <c:v>215.59</c:v>
                </c:pt>
                <c:pt idx="1660">
                  <c:v>215.6</c:v>
                </c:pt>
                <c:pt idx="1661">
                  <c:v>215.61</c:v>
                </c:pt>
                <c:pt idx="1662">
                  <c:v>215.62</c:v>
                </c:pt>
                <c:pt idx="1663">
                  <c:v>215.63</c:v>
                </c:pt>
                <c:pt idx="1664">
                  <c:v>215.64</c:v>
                </c:pt>
                <c:pt idx="1665">
                  <c:v>215.65</c:v>
                </c:pt>
                <c:pt idx="1666">
                  <c:v>215.66</c:v>
                </c:pt>
                <c:pt idx="1667">
                  <c:v>215.67</c:v>
                </c:pt>
                <c:pt idx="1668">
                  <c:v>215.68</c:v>
                </c:pt>
                <c:pt idx="1669">
                  <c:v>215.69</c:v>
                </c:pt>
                <c:pt idx="1670">
                  <c:v>215.7</c:v>
                </c:pt>
                <c:pt idx="1671">
                  <c:v>215.71</c:v>
                </c:pt>
                <c:pt idx="1672">
                  <c:v>215.72</c:v>
                </c:pt>
                <c:pt idx="1673">
                  <c:v>215.73</c:v>
                </c:pt>
                <c:pt idx="1674">
                  <c:v>215.74</c:v>
                </c:pt>
                <c:pt idx="1675">
                  <c:v>215.75</c:v>
                </c:pt>
                <c:pt idx="1676">
                  <c:v>215.76</c:v>
                </c:pt>
                <c:pt idx="1677">
                  <c:v>215.77</c:v>
                </c:pt>
                <c:pt idx="1678">
                  <c:v>215.78</c:v>
                </c:pt>
                <c:pt idx="1679">
                  <c:v>215.79</c:v>
                </c:pt>
                <c:pt idx="1680">
                  <c:v>215.8</c:v>
                </c:pt>
                <c:pt idx="1681">
                  <c:v>215.81</c:v>
                </c:pt>
                <c:pt idx="1682">
                  <c:v>215.82</c:v>
                </c:pt>
                <c:pt idx="1683">
                  <c:v>215.83</c:v>
                </c:pt>
                <c:pt idx="1684">
                  <c:v>215.84</c:v>
                </c:pt>
                <c:pt idx="1685">
                  <c:v>215.85</c:v>
                </c:pt>
                <c:pt idx="1686">
                  <c:v>215.86</c:v>
                </c:pt>
                <c:pt idx="1687">
                  <c:v>215.87</c:v>
                </c:pt>
                <c:pt idx="1688">
                  <c:v>215.88</c:v>
                </c:pt>
                <c:pt idx="1689">
                  <c:v>215.89</c:v>
                </c:pt>
                <c:pt idx="1690">
                  <c:v>215.9</c:v>
                </c:pt>
                <c:pt idx="1691">
                  <c:v>215.91</c:v>
                </c:pt>
                <c:pt idx="1692">
                  <c:v>215.92</c:v>
                </c:pt>
                <c:pt idx="1693">
                  <c:v>215.93</c:v>
                </c:pt>
                <c:pt idx="1694">
                  <c:v>215.94</c:v>
                </c:pt>
                <c:pt idx="1695">
                  <c:v>215.95</c:v>
                </c:pt>
                <c:pt idx="1696">
                  <c:v>215.96</c:v>
                </c:pt>
                <c:pt idx="1697">
                  <c:v>215.97</c:v>
                </c:pt>
                <c:pt idx="1698">
                  <c:v>215.98</c:v>
                </c:pt>
                <c:pt idx="1699">
                  <c:v>215.99</c:v>
                </c:pt>
                <c:pt idx="1700">
                  <c:v>216</c:v>
                </c:pt>
                <c:pt idx="1701">
                  <c:v>216.01</c:v>
                </c:pt>
                <c:pt idx="1702">
                  <c:v>216.02</c:v>
                </c:pt>
                <c:pt idx="1703">
                  <c:v>216.03</c:v>
                </c:pt>
                <c:pt idx="1704">
                  <c:v>216.04</c:v>
                </c:pt>
                <c:pt idx="1705">
                  <c:v>216.05</c:v>
                </c:pt>
                <c:pt idx="1706">
                  <c:v>216.06</c:v>
                </c:pt>
                <c:pt idx="1707">
                  <c:v>216.07</c:v>
                </c:pt>
                <c:pt idx="1708">
                  <c:v>216.08</c:v>
                </c:pt>
                <c:pt idx="1709">
                  <c:v>216.09</c:v>
                </c:pt>
                <c:pt idx="1710">
                  <c:v>216.1</c:v>
                </c:pt>
                <c:pt idx="1711">
                  <c:v>216.11</c:v>
                </c:pt>
                <c:pt idx="1712">
                  <c:v>216.12</c:v>
                </c:pt>
                <c:pt idx="1713">
                  <c:v>216.13</c:v>
                </c:pt>
                <c:pt idx="1714">
                  <c:v>216.14</c:v>
                </c:pt>
                <c:pt idx="1715">
                  <c:v>216.15</c:v>
                </c:pt>
                <c:pt idx="1716">
                  <c:v>216.16</c:v>
                </c:pt>
                <c:pt idx="1717">
                  <c:v>216.17</c:v>
                </c:pt>
                <c:pt idx="1718">
                  <c:v>216.18</c:v>
                </c:pt>
                <c:pt idx="1719">
                  <c:v>216.19</c:v>
                </c:pt>
                <c:pt idx="1720">
                  <c:v>216.2</c:v>
                </c:pt>
                <c:pt idx="1721">
                  <c:v>216.21</c:v>
                </c:pt>
                <c:pt idx="1722">
                  <c:v>216.22</c:v>
                </c:pt>
                <c:pt idx="1723">
                  <c:v>216.23</c:v>
                </c:pt>
                <c:pt idx="1724">
                  <c:v>216.24</c:v>
                </c:pt>
                <c:pt idx="1725">
                  <c:v>216.25</c:v>
                </c:pt>
                <c:pt idx="1726">
                  <c:v>216.26</c:v>
                </c:pt>
                <c:pt idx="1727">
                  <c:v>216.27</c:v>
                </c:pt>
                <c:pt idx="1728">
                  <c:v>216.28</c:v>
                </c:pt>
                <c:pt idx="1729">
                  <c:v>216.29</c:v>
                </c:pt>
                <c:pt idx="1730">
                  <c:v>216.3</c:v>
                </c:pt>
                <c:pt idx="1731">
                  <c:v>216.31</c:v>
                </c:pt>
                <c:pt idx="1732">
                  <c:v>216.32</c:v>
                </c:pt>
                <c:pt idx="1733">
                  <c:v>216.33</c:v>
                </c:pt>
                <c:pt idx="1734">
                  <c:v>216.34</c:v>
                </c:pt>
                <c:pt idx="1735">
                  <c:v>216.35</c:v>
                </c:pt>
                <c:pt idx="1736">
                  <c:v>216.36</c:v>
                </c:pt>
                <c:pt idx="1737">
                  <c:v>216.37</c:v>
                </c:pt>
                <c:pt idx="1738">
                  <c:v>216.38</c:v>
                </c:pt>
                <c:pt idx="1739">
                  <c:v>216.39</c:v>
                </c:pt>
                <c:pt idx="1740">
                  <c:v>216.4</c:v>
                </c:pt>
                <c:pt idx="1741">
                  <c:v>216.41</c:v>
                </c:pt>
                <c:pt idx="1742">
                  <c:v>216.42</c:v>
                </c:pt>
                <c:pt idx="1743">
                  <c:v>216.43</c:v>
                </c:pt>
                <c:pt idx="1744">
                  <c:v>216.44</c:v>
                </c:pt>
                <c:pt idx="1745">
                  <c:v>216.45</c:v>
                </c:pt>
                <c:pt idx="1746">
                  <c:v>216.46</c:v>
                </c:pt>
                <c:pt idx="1747">
                  <c:v>216.47</c:v>
                </c:pt>
                <c:pt idx="1748">
                  <c:v>216.48</c:v>
                </c:pt>
                <c:pt idx="1749">
                  <c:v>216.49</c:v>
                </c:pt>
                <c:pt idx="1750">
                  <c:v>216.5</c:v>
                </c:pt>
                <c:pt idx="1751">
                  <c:v>216.51</c:v>
                </c:pt>
                <c:pt idx="1752">
                  <c:v>216.52</c:v>
                </c:pt>
                <c:pt idx="1753">
                  <c:v>216.53</c:v>
                </c:pt>
                <c:pt idx="1754">
                  <c:v>216.54</c:v>
                </c:pt>
                <c:pt idx="1755">
                  <c:v>216.55</c:v>
                </c:pt>
                <c:pt idx="1756">
                  <c:v>216.56</c:v>
                </c:pt>
                <c:pt idx="1757">
                  <c:v>216.57</c:v>
                </c:pt>
                <c:pt idx="1758">
                  <c:v>216.58</c:v>
                </c:pt>
                <c:pt idx="1759">
                  <c:v>216.59</c:v>
                </c:pt>
                <c:pt idx="1760">
                  <c:v>216.6</c:v>
                </c:pt>
                <c:pt idx="1761">
                  <c:v>216.61</c:v>
                </c:pt>
                <c:pt idx="1762">
                  <c:v>216.62</c:v>
                </c:pt>
                <c:pt idx="1763">
                  <c:v>216.63</c:v>
                </c:pt>
                <c:pt idx="1764">
                  <c:v>216.64</c:v>
                </c:pt>
                <c:pt idx="1765">
                  <c:v>216.65</c:v>
                </c:pt>
                <c:pt idx="1766">
                  <c:v>216.66</c:v>
                </c:pt>
                <c:pt idx="1767">
                  <c:v>216.67</c:v>
                </c:pt>
                <c:pt idx="1768">
                  <c:v>216.68</c:v>
                </c:pt>
                <c:pt idx="1769">
                  <c:v>216.69</c:v>
                </c:pt>
                <c:pt idx="1770">
                  <c:v>216.7</c:v>
                </c:pt>
                <c:pt idx="1771">
                  <c:v>216.71</c:v>
                </c:pt>
                <c:pt idx="1772">
                  <c:v>216.72</c:v>
                </c:pt>
                <c:pt idx="1773">
                  <c:v>216.73</c:v>
                </c:pt>
                <c:pt idx="1774">
                  <c:v>216.74</c:v>
                </c:pt>
                <c:pt idx="1775">
                  <c:v>216.75</c:v>
                </c:pt>
                <c:pt idx="1776">
                  <c:v>216.76</c:v>
                </c:pt>
                <c:pt idx="1777">
                  <c:v>216.77</c:v>
                </c:pt>
                <c:pt idx="1778">
                  <c:v>216.78</c:v>
                </c:pt>
                <c:pt idx="1779">
                  <c:v>216.79</c:v>
                </c:pt>
                <c:pt idx="1780">
                  <c:v>216.8</c:v>
                </c:pt>
                <c:pt idx="1781">
                  <c:v>216.81</c:v>
                </c:pt>
                <c:pt idx="1782">
                  <c:v>216.82</c:v>
                </c:pt>
                <c:pt idx="1783">
                  <c:v>216.83</c:v>
                </c:pt>
                <c:pt idx="1784">
                  <c:v>216.84</c:v>
                </c:pt>
                <c:pt idx="1785">
                  <c:v>216.85</c:v>
                </c:pt>
                <c:pt idx="1786">
                  <c:v>216.86</c:v>
                </c:pt>
                <c:pt idx="1787">
                  <c:v>216.87</c:v>
                </c:pt>
                <c:pt idx="1788">
                  <c:v>216.88</c:v>
                </c:pt>
                <c:pt idx="1789">
                  <c:v>216.89</c:v>
                </c:pt>
                <c:pt idx="1790">
                  <c:v>216.9</c:v>
                </c:pt>
                <c:pt idx="1791">
                  <c:v>216.91</c:v>
                </c:pt>
                <c:pt idx="1792">
                  <c:v>216.92</c:v>
                </c:pt>
                <c:pt idx="1793">
                  <c:v>216.93</c:v>
                </c:pt>
                <c:pt idx="1794">
                  <c:v>216.94</c:v>
                </c:pt>
                <c:pt idx="1795">
                  <c:v>216.95</c:v>
                </c:pt>
                <c:pt idx="1796">
                  <c:v>216.96</c:v>
                </c:pt>
                <c:pt idx="1797">
                  <c:v>216.97</c:v>
                </c:pt>
                <c:pt idx="1798">
                  <c:v>216.98</c:v>
                </c:pt>
                <c:pt idx="1799">
                  <c:v>216.99</c:v>
                </c:pt>
                <c:pt idx="1800">
                  <c:v>217</c:v>
                </c:pt>
                <c:pt idx="1801">
                  <c:v>217.01</c:v>
                </c:pt>
                <c:pt idx="1802">
                  <c:v>217.02</c:v>
                </c:pt>
                <c:pt idx="1803">
                  <c:v>217.03</c:v>
                </c:pt>
                <c:pt idx="1804">
                  <c:v>217.04</c:v>
                </c:pt>
                <c:pt idx="1805">
                  <c:v>217.05</c:v>
                </c:pt>
                <c:pt idx="1806">
                  <c:v>217.06</c:v>
                </c:pt>
                <c:pt idx="1807">
                  <c:v>217.07</c:v>
                </c:pt>
                <c:pt idx="1808">
                  <c:v>217.08</c:v>
                </c:pt>
                <c:pt idx="1809">
                  <c:v>217.09</c:v>
                </c:pt>
                <c:pt idx="1810">
                  <c:v>217.1</c:v>
                </c:pt>
                <c:pt idx="1811">
                  <c:v>217.11</c:v>
                </c:pt>
                <c:pt idx="1812">
                  <c:v>217.12</c:v>
                </c:pt>
                <c:pt idx="1813">
                  <c:v>217.13</c:v>
                </c:pt>
                <c:pt idx="1814">
                  <c:v>217.14</c:v>
                </c:pt>
                <c:pt idx="1815">
                  <c:v>217.15</c:v>
                </c:pt>
                <c:pt idx="1816">
                  <c:v>217.16</c:v>
                </c:pt>
                <c:pt idx="1817">
                  <c:v>217.17</c:v>
                </c:pt>
                <c:pt idx="1818">
                  <c:v>217.18</c:v>
                </c:pt>
                <c:pt idx="1819">
                  <c:v>217.19</c:v>
                </c:pt>
                <c:pt idx="1820">
                  <c:v>217.2</c:v>
                </c:pt>
                <c:pt idx="1821">
                  <c:v>217.21</c:v>
                </c:pt>
                <c:pt idx="1822">
                  <c:v>217.22</c:v>
                </c:pt>
                <c:pt idx="1823">
                  <c:v>217.23</c:v>
                </c:pt>
                <c:pt idx="1824">
                  <c:v>217.24</c:v>
                </c:pt>
                <c:pt idx="1825">
                  <c:v>217.25</c:v>
                </c:pt>
                <c:pt idx="1826">
                  <c:v>217.26</c:v>
                </c:pt>
                <c:pt idx="1827">
                  <c:v>217.27</c:v>
                </c:pt>
                <c:pt idx="1828">
                  <c:v>217.28</c:v>
                </c:pt>
                <c:pt idx="1829">
                  <c:v>217.29</c:v>
                </c:pt>
                <c:pt idx="1830">
                  <c:v>217.3</c:v>
                </c:pt>
                <c:pt idx="1831">
                  <c:v>217.31</c:v>
                </c:pt>
                <c:pt idx="1832">
                  <c:v>217.32</c:v>
                </c:pt>
                <c:pt idx="1833">
                  <c:v>217.33</c:v>
                </c:pt>
                <c:pt idx="1834">
                  <c:v>217.34</c:v>
                </c:pt>
                <c:pt idx="1835">
                  <c:v>217.35</c:v>
                </c:pt>
                <c:pt idx="1836">
                  <c:v>217.36</c:v>
                </c:pt>
                <c:pt idx="1837">
                  <c:v>217.37</c:v>
                </c:pt>
                <c:pt idx="1838">
                  <c:v>217.38</c:v>
                </c:pt>
                <c:pt idx="1839">
                  <c:v>217.39</c:v>
                </c:pt>
                <c:pt idx="1840">
                  <c:v>217.4</c:v>
                </c:pt>
                <c:pt idx="1841">
                  <c:v>217.41</c:v>
                </c:pt>
                <c:pt idx="1842">
                  <c:v>217.42</c:v>
                </c:pt>
                <c:pt idx="1843">
                  <c:v>217.43</c:v>
                </c:pt>
                <c:pt idx="1844">
                  <c:v>217.44</c:v>
                </c:pt>
                <c:pt idx="1845">
                  <c:v>217.45</c:v>
                </c:pt>
                <c:pt idx="1846">
                  <c:v>217.46</c:v>
                </c:pt>
                <c:pt idx="1847">
                  <c:v>217.47</c:v>
                </c:pt>
                <c:pt idx="1848">
                  <c:v>217.48</c:v>
                </c:pt>
                <c:pt idx="1849">
                  <c:v>217.49</c:v>
                </c:pt>
                <c:pt idx="1850">
                  <c:v>217.5</c:v>
                </c:pt>
                <c:pt idx="1851">
                  <c:v>217.51</c:v>
                </c:pt>
                <c:pt idx="1852">
                  <c:v>217.52</c:v>
                </c:pt>
                <c:pt idx="1853">
                  <c:v>217.53</c:v>
                </c:pt>
                <c:pt idx="1854">
                  <c:v>217.54</c:v>
                </c:pt>
                <c:pt idx="1855">
                  <c:v>217.55</c:v>
                </c:pt>
                <c:pt idx="1856">
                  <c:v>217.56</c:v>
                </c:pt>
                <c:pt idx="1857">
                  <c:v>217.57</c:v>
                </c:pt>
                <c:pt idx="1858">
                  <c:v>217.58</c:v>
                </c:pt>
                <c:pt idx="1859">
                  <c:v>217.59</c:v>
                </c:pt>
                <c:pt idx="1860">
                  <c:v>217.6</c:v>
                </c:pt>
                <c:pt idx="1861">
                  <c:v>217.61</c:v>
                </c:pt>
                <c:pt idx="1862">
                  <c:v>217.62</c:v>
                </c:pt>
                <c:pt idx="1863">
                  <c:v>217.63</c:v>
                </c:pt>
                <c:pt idx="1864">
                  <c:v>217.64</c:v>
                </c:pt>
                <c:pt idx="1865">
                  <c:v>217.65</c:v>
                </c:pt>
                <c:pt idx="1866">
                  <c:v>217.66</c:v>
                </c:pt>
                <c:pt idx="1867">
                  <c:v>217.67</c:v>
                </c:pt>
                <c:pt idx="1868">
                  <c:v>217.68</c:v>
                </c:pt>
                <c:pt idx="1869">
                  <c:v>217.69</c:v>
                </c:pt>
                <c:pt idx="1870">
                  <c:v>217.7</c:v>
                </c:pt>
                <c:pt idx="1871">
                  <c:v>217.71</c:v>
                </c:pt>
                <c:pt idx="1872">
                  <c:v>217.72</c:v>
                </c:pt>
                <c:pt idx="1873">
                  <c:v>217.73</c:v>
                </c:pt>
                <c:pt idx="1874">
                  <c:v>217.74</c:v>
                </c:pt>
                <c:pt idx="1875">
                  <c:v>217.75</c:v>
                </c:pt>
                <c:pt idx="1876">
                  <c:v>217.76</c:v>
                </c:pt>
                <c:pt idx="1877">
                  <c:v>217.77</c:v>
                </c:pt>
                <c:pt idx="1878">
                  <c:v>217.78</c:v>
                </c:pt>
                <c:pt idx="1879">
                  <c:v>217.79</c:v>
                </c:pt>
                <c:pt idx="1880">
                  <c:v>217.8</c:v>
                </c:pt>
                <c:pt idx="1881">
                  <c:v>217.81</c:v>
                </c:pt>
                <c:pt idx="1882">
                  <c:v>217.82</c:v>
                </c:pt>
                <c:pt idx="1883">
                  <c:v>217.83</c:v>
                </c:pt>
                <c:pt idx="1884">
                  <c:v>217.84</c:v>
                </c:pt>
                <c:pt idx="1885">
                  <c:v>217.85</c:v>
                </c:pt>
                <c:pt idx="1886">
                  <c:v>217.86</c:v>
                </c:pt>
                <c:pt idx="1887">
                  <c:v>217.87</c:v>
                </c:pt>
                <c:pt idx="1888">
                  <c:v>217.88</c:v>
                </c:pt>
                <c:pt idx="1889">
                  <c:v>217.89</c:v>
                </c:pt>
                <c:pt idx="1890">
                  <c:v>217.9</c:v>
                </c:pt>
                <c:pt idx="1891">
                  <c:v>217.91</c:v>
                </c:pt>
                <c:pt idx="1892">
                  <c:v>217.92</c:v>
                </c:pt>
                <c:pt idx="1893">
                  <c:v>217.93</c:v>
                </c:pt>
                <c:pt idx="1894">
                  <c:v>217.94</c:v>
                </c:pt>
                <c:pt idx="1895">
                  <c:v>217.95</c:v>
                </c:pt>
                <c:pt idx="1896">
                  <c:v>217.96</c:v>
                </c:pt>
                <c:pt idx="1897">
                  <c:v>217.97</c:v>
                </c:pt>
                <c:pt idx="1898">
                  <c:v>217.98</c:v>
                </c:pt>
                <c:pt idx="1899">
                  <c:v>217.99</c:v>
                </c:pt>
                <c:pt idx="1900">
                  <c:v>218</c:v>
                </c:pt>
                <c:pt idx="1901">
                  <c:v>218.01</c:v>
                </c:pt>
                <c:pt idx="1902">
                  <c:v>218.02</c:v>
                </c:pt>
                <c:pt idx="1903">
                  <c:v>218.03</c:v>
                </c:pt>
                <c:pt idx="1904">
                  <c:v>218.04</c:v>
                </c:pt>
                <c:pt idx="1905">
                  <c:v>218.05</c:v>
                </c:pt>
                <c:pt idx="1906">
                  <c:v>218.06</c:v>
                </c:pt>
                <c:pt idx="1907">
                  <c:v>218.07</c:v>
                </c:pt>
                <c:pt idx="1908">
                  <c:v>218.08</c:v>
                </c:pt>
                <c:pt idx="1909">
                  <c:v>218.09</c:v>
                </c:pt>
                <c:pt idx="1910">
                  <c:v>218.1</c:v>
                </c:pt>
                <c:pt idx="1911">
                  <c:v>218.11</c:v>
                </c:pt>
                <c:pt idx="1912">
                  <c:v>218.12</c:v>
                </c:pt>
                <c:pt idx="1913">
                  <c:v>218.13</c:v>
                </c:pt>
                <c:pt idx="1914">
                  <c:v>218.14</c:v>
                </c:pt>
                <c:pt idx="1915">
                  <c:v>218.15</c:v>
                </c:pt>
                <c:pt idx="1916">
                  <c:v>218.16</c:v>
                </c:pt>
                <c:pt idx="1917">
                  <c:v>218.17</c:v>
                </c:pt>
                <c:pt idx="1918">
                  <c:v>218.18</c:v>
                </c:pt>
                <c:pt idx="1919">
                  <c:v>218.19</c:v>
                </c:pt>
                <c:pt idx="1920">
                  <c:v>218.2</c:v>
                </c:pt>
                <c:pt idx="1921">
                  <c:v>218.21</c:v>
                </c:pt>
                <c:pt idx="1922">
                  <c:v>218.22</c:v>
                </c:pt>
                <c:pt idx="1923">
                  <c:v>218.23</c:v>
                </c:pt>
                <c:pt idx="1924">
                  <c:v>218.24</c:v>
                </c:pt>
                <c:pt idx="1925">
                  <c:v>218.25</c:v>
                </c:pt>
                <c:pt idx="1926">
                  <c:v>218.26</c:v>
                </c:pt>
                <c:pt idx="1927">
                  <c:v>218.27</c:v>
                </c:pt>
                <c:pt idx="1928">
                  <c:v>218.28</c:v>
                </c:pt>
                <c:pt idx="1929">
                  <c:v>218.29</c:v>
                </c:pt>
                <c:pt idx="1930">
                  <c:v>218.3</c:v>
                </c:pt>
                <c:pt idx="1931">
                  <c:v>218.31</c:v>
                </c:pt>
                <c:pt idx="1932">
                  <c:v>218.32</c:v>
                </c:pt>
                <c:pt idx="1933">
                  <c:v>218.33</c:v>
                </c:pt>
                <c:pt idx="1934">
                  <c:v>218.34</c:v>
                </c:pt>
                <c:pt idx="1935">
                  <c:v>218.35</c:v>
                </c:pt>
                <c:pt idx="1936">
                  <c:v>218.36</c:v>
                </c:pt>
                <c:pt idx="1937">
                  <c:v>218.37</c:v>
                </c:pt>
                <c:pt idx="1938">
                  <c:v>218.38</c:v>
                </c:pt>
                <c:pt idx="1939">
                  <c:v>218.39</c:v>
                </c:pt>
                <c:pt idx="1940">
                  <c:v>218.4</c:v>
                </c:pt>
                <c:pt idx="1941">
                  <c:v>218.41</c:v>
                </c:pt>
                <c:pt idx="1942">
                  <c:v>218.42</c:v>
                </c:pt>
                <c:pt idx="1943">
                  <c:v>218.43</c:v>
                </c:pt>
                <c:pt idx="1944">
                  <c:v>218.44</c:v>
                </c:pt>
                <c:pt idx="1945">
                  <c:v>218.45</c:v>
                </c:pt>
                <c:pt idx="1946">
                  <c:v>218.46</c:v>
                </c:pt>
                <c:pt idx="1947">
                  <c:v>218.47</c:v>
                </c:pt>
                <c:pt idx="1948">
                  <c:v>218.48</c:v>
                </c:pt>
                <c:pt idx="1949">
                  <c:v>218.49</c:v>
                </c:pt>
                <c:pt idx="1950">
                  <c:v>218.5</c:v>
                </c:pt>
                <c:pt idx="1951">
                  <c:v>218.51</c:v>
                </c:pt>
                <c:pt idx="1952">
                  <c:v>218.52</c:v>
                </c:pt>
                <c:pt idx="1953">
                  <c:v>218.53</c:v>
                </c:pt>
                <c:pt idx="1954">
                  <c:v>218.54</c:v>
                </c:pt>
                <c:pt idx="1955">
                  <c:v>218.55</c:v>
                </c:pt>
                <c:pt idx="1956">
                  <c:v>218.56</c:v>
                </c:pt>
                <c:pt idx="1957">
                  <c:v>218.57</c:v>
                </c:pt>
                <c:pt idx="1958">
                  <c:v>218.58</c:v>
                </c:pt>
                <c:pt idx="1959">
                  <c:v>218.59</c:v>
                </c:pt>
                <c:pt idx="1960">
                  <c:v>218.6</c:v>
                </c:pt>
                <c:pt idx="1961">
                  <c:v>218.61</c:v>
                </c:pt>
                <c:pt idx="1962">
                  <c:v>218.62</c:v>
                </c:pt>
                <c:pt idx="1963">
                  <c:v>218.63</c:v>
                </c:pt>
                <c:pt idx="1964">
                  <c:v>218.64</c:v>
                </c:pt>
                <c:pt idx="1965">
                  <c:v>218.65</c:v>
                </c:pt>
                <c:pt idx="1966">
                  <c:v>218.66</c:v>
                </c:pt>
                <c:pt idx="1967">
                  <c:v>218.67</c:v>
                </c:pt>
                <c:pt idx="1968">
                  <c:v>218.68</c:v>
                </c:pt>
                <c:pt idx="1969">
                  <c:v>218.69</c:v>
                </c:pt>
                <c:pt idx="1970">
                  <c:v>218.7</c:v>
                </c:pt>
                <c:pt idx="1971">
                  <c:v>218.71</c:v>
                </c:pt>
                <c:pt idx="1972">
                  <c:v>218.72</c:v>
                </c:pt>
                <c:pt idx="1973">
                  <c:v>218.73</c:v>
                </c:pt>
                <c:pt idx="1974">
                  <c:v>218.74</c:v>
                </c:pt>
                <c:pt idx="1975">
                  <c:v>218.75</c:v>
                </c:pt>
                <c:pt idx="1976">
                  <c:v>218.76</c:v>
                </c:pt>
                <c:pt idx="1977">
                  <c:v>218.77</c:v>
                </c:pt>
                <c:pt idx="1978">
                  <c:v>218.78</c:v>
                </c:pt>
                <c:pt idx="1979">
                  <c:v>218.79</c:v>
                </c:pt>
                <c:pt idx="1980">
                  <c:v>218.8</c:v>
                </c:pt>
                <c:pt idx="1981">
                  <c:v>218.81</c:v>
                </c:pt>
                <c:pt idx="1982">
                  <c:v>218.82</c:v>
                </c:pt>
                <c:pt idx="1983">
                  <c:v>218.83</c:v>
                </c:pt>
                <c:pt idx="1984">
                  <c:v>218.84</c:v>
                </c:pt>
                <c:pt idx="1985">
                  <c:v>218.85</c:v>
                </c:pt>
                <c:pt idx="1986">
                  <c:v>218.86</c:v>
                </c:pt>
                <c:pt idx="1987">
                  <c:v>218.87</c:v>
                </c:pt>
                <c:pt idx="1988">
                  <c:v>218.88</c:v>
                </c:pt>
                <c:pt idx="1989">
                  <c:v>218.89</c:v>
                </c:pt>
                <c:pt idx="1990">
                  <c:v>218.9</c:v>
                </c:pt>
                <c:pt idx="1991">
                  <c:v>218.91</c:v>
                </c:pt>
                <c:pt idx="1992">
                  <c:v>218.92</c:v>
                </c:pt>
                <c:pt idx="1993">
                  <c:v>218.93</c:v>
                </c:pt>
                <c:pt idx="1994">
                  <c:v>218.94</c:v>
                </c:pt>
                <c:pt idx="1995">
                  <c:v>218.95</c:v>
                </c:pt>
                <c:pt idx="1996">
                  <c:v>218.96</c:v>
                </c:pt>
                <c:pt idx="1997">
                  <c:v>218.97</c:v>
                </c:pt>
                <c:pt idx="1998">
                  <c:v>218.98</c:v>
                </c:pt>
                <c:pt idx="1999">
                  <c:v>218.99</c:v>
                </c:pt>
                <c:pt idx="2000">
                  <c:v>219</c:v>
                </c:pt>
                <c:pt idx="2001">
                  <c:v>219.01</c:v>
                </c:pt>
                <c:pt idx="2002">
                  <c:v>219.02</c:v>
                </c:pt>
                <c:pt idx="2003">
                  <c:v>219.03</c:v>
                </c:pt>
                <c:pt idx="2004">
                  <c:v>219.04</c:v>
                </c:pt>
                <c:pt idx="2005">
                  <c:v>219.05</c:v>
                </c:pt>
                <c:pt idx="2006">
                  <c:v>219.06</c:v>
                </c:pt>
                <c:pt idx="2007">
                  <c:v>219.07</c:v>
                </c:pt>
                <c:pt idx="2008">
                  <c:v>219.08</c:v>
                </c:pt>
                <c:pt idx="2009">
                  <c:v>219.09</c:v>
                </c:pt>
                <c:pt idx="2010">
                  <c:v>219.1</c:v>
                </c:pt>
                <c:pt idx="2011">
                  <c:v>219.11</c:v>
                </c:pt>
                <c:pt idx="2012">
                  <c:v>219.12</c:v>
                </c:pt>
                <c:pt idx="2013">
                  <c:v>219.13</c:v>
                </c:pt>
                <c:pt idx="2014">
                  <c:v>219.14</c:v>
                </c:pt>
                <c:pt idx="2015">
                  <c:v>219.15</c:v>
                </c:pt>
                <c:pt idx="2016">
                  <c:v>219.16</c:v>
                </c:pt>
                <c:pt idx="2017">
                  <c:v>219.17</c:v>
                </c:pt>
                <c:pt idx="2018">
                  <c:v>219.18</c:v>
                </c:pt>
                <c:pt idx="2019">
                  <c:v>219.19</c:v>
                </c:pt>
                <c:pt idx="2020">
                  <c:v>219.2</c:v>
                </c:pt>
                <c:pt idx="2021">
                  <c:v>219.21</c:v>
                </c:pt>
                <c:pt idx="2022">
                  <c:v>219.22</c:v>
                </c:pt>
                <c:pt idx="2023">
                  <c:v>219.23</c:v>
                </c:pt>
                <c:pt idx="2024">
                  <c:v>219.24</c:v>
                </c:pt>
                <c:pt idx="2025">
                  <c:v>219.25</c:v>
                </c:pt>
                <c:pt idx="2026">
                  <c:v>219.26</c:v>
                </c:pt>
                <c:pt idx="2027">
                  <c:v>219.27</c:v>
                </c:pt>
                <c:pt idx="2028">
                  <c:v>219.28</c:v>
                </c:pt>
                <c:pt idx="2029">
                  <c:v>219.29</c:v>
                </c:pt>
                <c:pt idx="2030">
                  <c:v>219.3</c:v>
                </c:pt>
                <c:pt idx="2031">
                  <c:v>219.31</c:v>
                </c:pt>
                <c:pt idx="2032">
                  <c:v>219.32</c:v>
                </c:pt>
                <c:pt idx="2033">
                  <c:v>219.33</c:v>
                </c:pt>
                <c:pt idx="2034">
                  <c:v>219.34</c:v>
                </c:pt>
                <c:pt idx="2035">
                  <c:v>219.35</c:v>
                </c:pt>
                <c:pt idx="2036">
                  <c:v>219.36</c:v>
                </c:pt>
                <c:pt idx="2037">
                  <c:v>219.37</c:v>
                </c:pt>
                <c:pt idx="2038">
                  <c:v>219.38</c:v>
                </c:pt>
                <c:pt idx="2039">
                  <c:v>219.39</c:v>
                </c:pt>
                <c:pt idx="2040">
                  <c:v>219.4</c:v>
                </c:pt>
                <c:pt idx="2041">
                  <c:v>219.41</c:v>
                </c:pt>
                <c:pt idx="2042">
                  <c:v>219.42</c:v>
                </c:pt>
                <c:pt idx="2043">
                  <c:v>219.43</c:v>
                </c:pt>
                <c:pt idx="2044">
                  <c:v>219.44</c:v>
                </c:pt>
                <c:pt idx="2045">
                  <c:v>219.45</c:v>
                </c:pt>
                <c:pt idx="2046">
                  <c:v>219.46</c:v>
                </c:pt>
                <c:pt idx="2047">
                  <c:v>219.47</c:v>
                </c:pt>
                <c:pt idx="2048">
                  <c:v>219.48</c:v>
                </c:pt>
                <c:pt idx="2049">
                  <c:v>219.49</c:v>
                </c:pt>
                <c:pt idx="2050">
                  <c:v>219.5</c:v>
                </c:pt>
                <c:pt idx="2051">
                  <c:v>219.51</c:v>
                </c:pt>
                <c:pt idx="2052">
                  <c:v>219.52</c:v>
                </c:pt>
                <c:pt idx="2053">
                  <c:v>219.53</c:v>
                </c:pt>
                <c:pt idx="2054">
                  <c:v>219.54</c:v>
                </c:pt>
                <c:pt idx="2055">
                  <c:v>219.55</c:v>
                </c:pt>
                <c:pt idx="2056">
                  <c:v>219.56</c:v>
                </c:pt>
                <c:pt idx="2057">
                  <c:v>219.57</c:v>
                </c:pt>
                <c:pt idx="2058">
                  <c:v>219.58</c:v>
                </c:pt>
                <c:pt idx="2059">
                  <c:v>219.59</c:v>
                </c:pt>
                <c:pt idx="2060">
                  <c:v>219.6</c:v>
                </c:pt>
                <c:pt idx="2061">
                  <c:v>219.61</c:v>
                </c:pt>
                <c:pt idx="2062">
                  <c:v>219.62</c:v>
                </c:pt>
                <c:pt idx="2063">
                  <c:v>219.63</c:v>
                </c:pt>
                <c:pt idx="2064">
                  <c:v>219.64</c:v>
                </c:pt>
                <c:pt idx="2065">
                  <c:v>219.65</c:v>
                </c:pt>
                <c:pt idx="2066">
                  <c:v>219.66</c:v>
                </c:pt>
                <c:pt idx="2067">
                  <c:v>219.67</c:v>
                </c:pt>
                <c:pt idx="2068">
                  <c:v>219.68</c:v>
                </c:pt>
                <c:pt idx="2069">
                  <c:v>219.69</c:v>
                </c:pt>
                <c:pt idx="2070">
                  <c:v>219.7</c:v>
                </c:pt>
                <c:pt idx="2071">
                  <c:v>219.71</c:v>
                </c:pt>
                <c:pt idx="2072">
                  <c:v>219.72</c:v>
                </c:pt>
                <c:pt idx="2073">
                  <c:v>219.73</c:v>
                </c:pt>
                <c:pt idx="2074">
                  <c:v>219.74</c:v>
                </c:pt>
                <c:pt idx="2075">
                  <c:v>219.75</c:v>
                </c:pt>
                <c:pt idx="2076">
                  <c:v>219.76</c:v>
                </c:pt>
                <c:pt idx="2077">
                  <c:v>219.77</c:v>
                </c:pt>
                <c:pt idx="2078">
                  <c:v>219.78</c:v>
                </c:pt>
                <c:pt idx="2079">
                  <c:v>219.79</c:v>
                </c:pt>
                <c:pt idx="2080">
                  <c:v>219.8</c:v>
                </c:pt>
                <c:pt idx="2081">
                  <c:v>219.81</c:v>
                </c:pt>
                <c:pt idx="2082">
                  <c:v>219.82</c:v>
                </c:pt>
                <c:pt idx="2083">
                  <c:v>219.83</c:v>
                </c:pt>
                <c:pt idx="2084">
                  <c:v>219.84</c:v>
                </c:pt>
                <c:pt idx="2085">
                  <c:v>219.85</c:v>
                </c:pt>
                <c:pt idx="2086">
                  <c:v>219.86</c:v>
                </c:pt>
                <c:pt idx="2087">
                  <c:v>219.87</c:v>
                </c:pt>
                <c:pt idx="2088">
                  <c:v>219.88</c:v>
                </c:pt>
                <c:pt idx="2089">
                  <c:v>219.89</c:v>
                </c:pt>
                <c:pt idx="2090">
                  <c:v>219.9</c:v>
                </c:pt>
                <c:pt idx="2091">
                  <c:v>219.91</c:v>
                </c:pt>
                <c:pt idx="2092">
                  <c:v>219.92</c:v>
                </c:pt>
                <c:pt idx="2093">
                  <c:v>219.93</c:v>
                </c:pt>
                <c:pt idx="2094">
                  <c:v>219.94</c:v>
                </c:pt>
                <c:pt idx="2095">
                  <c:v>219.95</c:v>
                </c:pt>
                <c:pt idx="2096">
                  <c:v>219.96</c:v>
                </c:pt>
                <c:pt idx="2097">
                  <c:v>219.97</c:v>
                </c:pt>
                <c:pt idx="2098">
                  <c:v>219.98</c:v>
                </c:pt>
                <c:pt idx="2099">
                  <c:v>219.99</c:v>
                </c:pt>
                <c:pt idx="2100">
                  <c:v>220</c:v>
                </c:pt>
                <c:pt idx="2101">
                  <c:v>220.01</c:v>
                </c:pt>
                <c:pt idx="2102">
                  <c:v>220.02</c:v>
                </c:pt>
                <c:pt idx="2103">
                  <c:v>220.03</c:v>
                </c:pt>
                <c:pt idx="2104">
                  <c:v>220.04</c:v>
                </c:pt>
                <c:pt idx="2105">
                  <c:v>220.05</c:v>
                </c:pt>
                <c:pt idx="2106">
                  <c:v>220.06</c:v>
                </c:pt>
                <c:pt idx="2107">
                  <c:v>220.07</c:v>
                </c:pt>
                <c:pt idx="2108">
                  <c:v>220.08</c:v>
                </c:pt>
                <c:pt idx="2109">
                  <c:v>220.09</c:v>
                </c:pt>
                <c:pt idx="2110">
                  <c:v>220.1</c:v>
                </c:pt>
                <c:pt idx="2111">
                  <c:v>220.11</c:v>
                </c:pt>
                <c:pt idx="2112">
                  <c:v>220.12</c:v>
                </c:pt>
                <c:pt idx="2113">
                  <c:v>220.13</c:v>
                </c:pt>
                <c:pt idx="2114">
                  <c:v>220.14</c:v>
                </c:pt>
                <c:pt idx="2115">
                  <c:v>220.15</c:v>
                </c:pt>
                <c:pt idx="2116">
                  <c:v>220.16</c:v>
                </c:pt>
                <c:pt idx="2117">
                  <c:v>220.17</c:v>
                </c:pt>
                <c:pt idx="2118">
                  <c:v>220.18</c:v>
                </c:pt>
                <c:pt idx="2119">
                  <c:v>220.19</c:v>
                </c:pt>
                <c:pt idx="2120">
                  <c:v>220.2</c:v>
                </c:pt>
                <c:pt idx="2121">
                  <c:v>220.21</c:v>
                </c:pt>
                <c:pt idx="2122">
                  <c:v>220.22</c:v>
                </c:pt>
                <c:pt idx="2123">
                  <c:v>220.23</c:v>
                </c:pt>
                <c:pt idx="2124">
                  <c:v>220.24</c:v>
                </c:pt>
                <c:pt idx="2125">
                  <c:v>220.25</c:v>
                </c:pt>
                <c:pt idx="2126">
                  <c:v>220.26</c:v>
                </c:pt>
                <c:pt idx="2127">
                  <c:v>220.27</c:v>
                </c:pt>
                <c:pt idx="2128">
                  <c:v>220.28</c:v>
                </c:pt>
                <c:pt idx="2129">
                  <c:v>220.29</c:v>
                </c:pt>
                <c:pt idx="2130">
                  <c:v>220.3</c:v>
                </c:pt>
                <c:pt idx="2131">
                  <c:v>220.31</c:v>
                </c:pt>
                <c:pt idx="2132">
                  <c:v>220.32</c:v>
                </c:pt>
                <c:pt idx="2133">
                  <c:v>220.33</c:v>
                </c:pt>
                <c:pt idx="2134">
                  <c:v>220.34</c:v>
                </c:pt>
                <c:pt idx="2135">
                  <c:v>220.35</c:v>
                </c:pt>
                <c:pt idx="2136">
                  <c:v>220.36</c:v>
                </c:pt>
                <c:pt idx="2137">
                  <c:v>220.37</c:v>
                </c:pt>
                <c:pt idx="2138">
                  <c:v>220.38</c:v>
                </c:pt>
                <c:pt idx="2139">
                  <c:v>220.39</c:v>
                </c:pt>
                <c:pt idx="2140">
                  <c:v>220.4</c:v>
                </c:pt>
                <c:pt idx="2141">
                  <c:v>220.41</c:v>
                </c:pt>
                <c:pt idx="2142">
                  <c:v>220.42</c:v>
                </c:pt>
                <c:pt idx="2143">
                  <c:v>220.43</c:v>
                </c:pt>
                <c:pt idx="2144">
                  <c:v>220.44</c:v>
                </c:pt>
                <c:pt idx="2145">
                  <c:v>220.45</c:v>
                </c:pt>
                <c:pt idx="2146">
                  <c:v>220.46</c:v>
                </c:pt>
                <c:pt idx="2147">
                  <c:v>220.47</c:v>
                </c:pt>
                <c:pt idx="2148">
                  <c:v>220.48</c:v>
                </c:pt>
                <c:pt idx="2149">
                  <c:v>220.49</c:v>
                </c:pt>
                <c:pt idx="2150">
                  <c:v>220.5</c:v>
                </c:pt>
                <c:pt idx="2151">
                  <c:v>220.51</c:v>
                </c:pt>
                <c:pt idx="2152">
                  <c:v>220.52</c:v>
                </c:pt>
                <c:pt idx="2153">
                  <c:v>220.53</c:v>
                </c:pt>
                <c:pt idx="2154">
                  <c:v>220.54</c:v>
                </c:pt>
                <c:pt idx="2155">
                  <c:v>220.55</c:v>
                </c:pt>
                <c:pt idx="2156">
                  <c:v>220.56</c:v>
                </c:pt>
                <c:pt idx="2157">
                  <c:v>220.57</c:v>
                </c:pt>
                <c:pt idx="2158">
                  <c:v>220.58</c:v>
                </c:pt>
                <c:pt idx="2159">
                  <c:v>220.59</c:v>
                </c:pt>
                <c:pt idx="2160">
                  <c:v>220.6</c:v>
                </c:pt>
                <c:pt idx="2161">
                  <c:v>220.61</c:v>
                </c:pt>
                <c:pt idx="2162">
                  <c:v>220.62</c:v>
                </c:pt>
                <c:pt idx="2163">
                  <c:v>220.63</c:v>
                </c:pt>
                <c:pt idx="2164">
                  <c:v>220.64</c:v>
                </c:pt>
                <c:pt idx="2165">
                  <c:v>220.65</c:v>
                </c:pt>
                <c:pt idx="2166">
                  <c:v>220.66</c:v>
                </c:pt>
                <c:pt idx="2167">
                  <c:v>220.67</c:v>
                </c:pt>
                <c:pt idx="2168">
                  <c:v>220.68</c:v>
                </c:pt>
                <c:pt idx="2169">
                  <c:v>220.69</c:v>
                </c:pt>
                <c:pt idx="2170">
                  <c:v>220.7</c:v>
                </c:pt>
                <c:pt idx="2171">
                  <c:v>220.71</c:v>
                </c:pt>
                <c:pt idx="2172">
                  <c:v>220.72</c:v>
                </c:pt>
                <c:pt idx="2173">
                  <c:v>220.73</c:v>
                </c:pt>
                <c:pt idx="2174">
                  <c:v>220.74</c:v>
                </c:pt>
                <c:pt idx="2175">
                  <c:v>220.75</c:v>
                </c:pt>
                <c:pt idx="2176">
                  <c:v>220.76</c:v>
                </c:pt>
                <c:pt idx="2177">
                  <c:v>220.77</c:v>
                </c:pt>
                <c:pt idx="2178">
                  <c:v>220.78</c:v>
                </c:pt>
                <c:pt idx="2179">
                  <c:v>220.79</c:v>
                </c:pt>
                <c:pt idx="2180">
                  <c:v>220.8</c:v>
                </c:pt>
                <c:pt idx="2181">
                  <c:v>220.81</c:v>
                </c:pt>
                <c:pt idx="2182">
                  <c:v>220.82</c:v>
                </c:pt>
                <c:pt idx="2183">
                  <c:v>220.83</c:v>
                </c:pt>
                <c:pt idx="2184">
                  <c:v>220.84</c:v>
                </c:pt>
                <c:pt idx="2185">
                  <c:v>220.85</c:v>
                </c:pt>
                <c:pt idx="2186">
                  <c:v>220.86</c:v>
                </c:pt>
                <c:pt idx="2187">
                  <c:v>220.87</c:v>
                </c:pt>
                <c:pt idx="2188">
                  <c:v>220.88</c:v>
                </c:pt>
                <c:pt idx="2189">
                  <c:v>220.89</c:v>
                </c:pt>
                <c:pt idx="2190">
                  <c:v>220.9</c:v>
                </c:pt>
                <c:pt idx="2191">
                  <c:v>220.91</c:v>
                </c:pt>
                <c:pt idx="2192">
                  <c:v>220.92</c:v>
                </c:pt>
                <c:pt idx="2193">
                  <c:v>220.93</c:v>
                </c:pt>
                <c:pt idx="2194">
                  <c:v>220.94</c:v>
                </c:pt>
                <c:pt idx="2195">
                  <c:v>220.95</c:v>
                </c:pt>
                <c:pt idx="2196">
                  <c:v>220.96</c:v>
                </c:pt>
                <c:pt idx="2197">
                  <c:v>220.97</c:v>
                </c:pt>
                <c:pt idx="2198">
                  <c:v>220.98</c:v>
                </c:pt>
                <c:pt idx="2199">
                  <c:v>220.99</c:v>
                </c:pt>
                <c:pt idx="2200">
                  <c:v>221</c:v>
                </c:pt>
                <c:pt idx="2201">
                  <c:v>221.01</c:v>
                </c:pt>
                <c:pt idx="2202">
                  <c:v>221.02</c:v>
                </c:pt>
                <c:pt idx="2203">
                  <c:v>221.03</c:v>
                </c:pt>
                <c:pt idx="2204">
                  <c:v>221.04</c:v>
                </c:pt>
                <c:pt idx="2205">
                  <c:v>221.05</c:v>
                </c:pt>
                <c:pt idx="2206">
                  <c:v>221.06</c:v>
                </c:pt>
                <c:pt idx="2207">
                  <c:v>221.07</c:v>
                </c:pt>
                <c:pt idx="2208">
                  <c:v>221.08</c:v>
                </c:pt>
                <c:pt idx="2209">
                  <c:v>221.09</c:v>
                </c:pt>
                <c:pt idx="2210">
                  <c:v>221.1</c:v>
                </c:pt>
                <c:pt idx="2211">
                  <c:v>221.11</c:v>
                </c:pt>
                <c:pt idx="2212">
                  <c:v>221.12</c:v>
                </c:pt>
                <c:pt idx="2213">
                  <c:v>221.13</c:v>
                </c:pt>
                <c:pt idx="2214">
                  <c:v>221.14</c:v>
                </c:pt>
                <c:pt idx="2215">
                  <c:v>221.15</c:v>
                </c:pt>
                <c:pt idx="2216">
                  <c:v>221.16</c:v>
                </c:pt>
                <c:pt idx="2217">
                  <c:v>221.17</c:v>
                </c:pt>
                <c:pt idx="2218">
                  <c:v>221.18</c:v>
                </c:pt>
                <c:pt idx="2219">
                  <c:v>221.19</c:v>
                </c:pt>
                <c:pt idx="2220">
                  <c:v>221.2</c:v>
                </c:pt>
                <c:pt idx="2221">
                  <c:v>221.21</c:v>
                </c:pt>
                <c:pt idx="2222">
                  <c:v>221.22</c:v>
                </c:pt>
                <c:pt idx="2223">
                  <c:v>221.23</c:v>
                </c:pt>
                <c:pt idx="2224">
                  <c:v>221.24</c:v>
                </c:pt>
                <c:pt idx="2225">
                  <c:v>221.25</c:v>
                </c:pt>
                <c:pt idx="2226">
                  <c:v>221.26</c:v>
                </c:pt>
                <c:pt idx="2227">
                  <c:v>221.27</c:v>
                </c:pt>
                <c:pt idx="2228">
                  <c:v>221.28</c:v>
                </c:pt>
                <c:pt idx="2229">
                  <c:v>221.29</c:v>
                </c:pt>
                <c:pt idx="2230">
                  <c:v>221.3</c:v>
                </c:pt>
                <c:pt idx="2231">
                  <c:v>221.31</c:v>
                </c:pt>
                <c:pt idx="2232">
                  <c:v>221.32</c:v>
                </c:pt>
                <c:pt idx="2233">
                  <c:v>221.33</c:v>
                </c:pt>
                <c:pt idx="2234">
                  <c:v>221.34</c:v>
                </c:pt>
                <c:pt idx="2235">
                  <c:v>221.35</c:v>
                </c:pt>
                <c:pt idx="2236">
                  <c:v>221.36</c:v>
                </c:pt>
                <c:pt idx="2237">
                  <c:v>221.37</c:v>
                </c:pt>
                <c:pt idx="2238">
                  <c:v>221.38</c:v>
                </c:pt>
                <c:pt idx="2239">
                  <c:v>221.39</c:v>
                </c:pt>
                <c:pt idx="2240">
                  <c:v>221.4</c:v>
                </c:pt>
                <c:pt idx="2241">
                  <c:v>221.41</c:v>
                </c:pt>
                <c:pt idx="2242">
                  <c:v>221.42</c:v>
                </c:pt>
                <c:pt idx="2243">
                  <c:v>221.43</c:v>
                </c:pt>
                <c:pt idx="2244">
                  <c:v>221.44</c:v>
                </c:pt>
                <c:pt idx="2245">
                  <c:v>221.45</c:v>
                </c:pt>
                <c:pt idx="2246">
                  <c:v>221.46</c:v>
                </c:pt>
                <c:pt idx="2247">
                  <c:v>221.47</c:v>
                </c:pt>
                <c:pt idx="2248">
                  <c:v>221.48</c:v>
                </c:pt>
                <c:pt idx="2249">
                  <c:v>221.49</c:v>
                </c:pt>
                <c:pt idx="2250">
                  <c:v>221.5</c:v>
                </c:pt>
                <c:pt idx="2251">
                  <c:v>221.51</c:v>
                </c:pt>
                <c:pt idx="2252">
                  <c:v>221.52</c:v>
                </c:pt>
                <c:pt idx="2253">
                  <c:v>221.53</c:v>
                </c:pt>
                <c:pt idx="2254">
                  <c:v>221.54</c:v>
                </c:pt>
                <c:pt idx="2255">
                  <c:v>221.55</c:v>
                </c:pt>
                <c:pt idx="2256">
                  <c:v>221.56</c:v>
                </c:pt>
                <c:pt idx="2257">
                  <c:v>221.57</c:v>
                </c:pt>
                <c:pt idx="2258">
                  <c:v>221.58</c:v>
                </c:pt>
                <c:pt idx="2259">
                  <c:v>221.59</c:v>
                </c:pt>
                <c:pt idx="2260">
                  <c:v>221.6</c:v>
                </c:pt>
                <c:pt idx="2261">
                  <c:v>221.61</c:v>
                </c:pt>
                <c:pt idx="2262">
                  <c:v>221.62</c:v>
                </c:pt>
                <c:pt idx="2263">
                  <c:v>221.63</c:v>
                </c:pt>
                <c:pt idx="2264">
                  <c:v>221.64</c:v>
                </c:pt>
                <c:pt idx="2265">
                  <c:v>221.65</c:v>
                </c:pt>
                <c:pt idx="2266">
                  <c:v>221.66</c:v>
                </c:pt>
                <c:pt idx="2267">
                  <c:v>221.67</c:v>
                </c:pt>
                <c:pt idx="2268">
                  <c:v>221.68</c:v>
                </c:pt>
                <c:pt idx="2269">
                  <c:v>221.69</c:v>
                </c:pt>
                <c:pt idx="2270">
                  <c:v>221.7</c:v>
                </c:pt>
                <c:pt idx="2271">
                  <c:v>221.71</c:v>
                </c:pt>
                <c:pt idx="2272">
                  <c:v>221.72</c:v>
                </c:pt>
                <c:pt idx="2273">
                  <c:v>221.73</c:v>
                </c:pt>
                <c:pt idx="2274">
                  <c:v>221.74</c:v>
                </c:pt>
                <c:pt idx="2275">
                  <c:v>221.75</c:v>
                </c:pt>
                <c:pt idx="2276">
                  <c:v>221.76</c:v>
                </c:pt>
                <c:pt idx="2277">
                  <c:v>221.77</c:v>
                </c:pt>
                <c:pt idx="2278">
                  <c:v>221.78</c:v>
                </c:pt>
                <c:pt idx="2279">
                  <c:v>221.79</c:v>
                </c:pt>
                <c:pt idx="2280">
                  <c:v>221.8</c:v>
                </c:pt>
                <c:pt idx="2281">
                  <c:v>221.81</c:v>
                </c:pt>
                <c:pt idx="2282">
                  <c:v>221.82</c:v>
                </c:pt>
                <c:pt idx="2283">
                  <c:v>221.83</c:v>
                </c:pt>
                <c:pt idx="2284">
                  <c:v>221.84</c:v>
                </c:pt>
                <c:pt idx="2285">
                  <c:v>221.85</c:v>
                </c:pt>
                <c:pt idx="2286">
                  <c:v>221.86</c:v>
                </c:pt>
                <c:pt idx="2287">
                  <c:v>221.87</c:v>
                </c:pt>
                <c:pt idx="2288">
                  <c:v>221.88</c:v>
                </c:pt>
                <c:pt idx="2289">
                  <c:v>221.89</c:v>
                </c:pt>
                <c:pt idx="2290">
                  <c:v>221.9</c:v>
                </c:pt>
                <c:pt idx="2291">
                  <c:v>221.91</c:v>
                </c:pt>
                <c:pt idx="2292">
                  <c:v>221.92</c:v>
                </c:pt>
                <c:pt idx="2293">
                  <c:v>221.93</c:v>
                </c:pt>
                <c:pt idx="2294">
                  <c:v>221.94</c:v>
                </c:pt>
                <c:pt idx="2295">
                  <c:v>221.95</c:v>
                </c:pt>
                <c:pt idx="2296">
                  <c:v>221.96</c:v>
                </c:pt>
                <c:pt idx="2297">
                  <c:v>221.97</c:v>
                </c:pt>
                <c:pt idx="2298">
                  <c:v>221.98</c:v>
                </c:pt>
                <c:pt idx="2299">
                  <c:v>221.99</c:v>
                </c:pt>
                <c:pt idx="2300">
                  <c:v>222</c:v>
                </c:pt>
                <c:pt idx="2301">
                  <c:v>222.01</c:v>
                </c:pt>
                <c:pt idx="2302">
                  <c:v>222.02</c:v>
                </c:pt>
                <c:pt idx="2303">
                  <c:v>222.03</c:v>
                </c:pt>
                <c:pt idx="2304">
                  <c:v>222.04</c:v>
                </c:pt>
                <c:pt idx="2305">
                  <c:v>222.05</c:v>
                </c:pt>
                <c:pt idx="2306">
                  <c:v>222.06</c:v>
                </c:pt>
                <c:pt idx="2307">
                  <c:v>222.07</c:v>
                </c:pt>
                <c:pt idx="2308">
                  <c:v>222.08</c:v>
                </c:pt>
                <c:pt idx="2309">
                  <c:v>222.09</c:v>
                </c:pt>
                <c:pt idx="2310">
                  <c:v>222.1</c:v>
                </c:pt>
                <c:pt idx="2311">
                  <c:v>222.11</c:v>
                </c:pt>
                <c:pt idx="2312">
                  <c:v>222.12</c:v>
                </c:pt>
                <c:pt idx="2313">
                  <c:v>222.13</c:v>
                </c:pt>
                <c:pt idx="2314">
                  <c:v>222.14</c:v>
                </c:pt>
                <c:pt idx="2315">
                  <c:v>222.15</c:v>
                </c:pt>
                <c:pt idx="2316">
                  <c:v>222.16</c:v>
                </c:pt>
                <c:pt idx="2317">
                  <c:v>222.17</c:v>
                </c:pt>
                <c:pt idx="2318">
                  <c:v>222.18</c:v>
                </c:pt>
                <c:pt idx="2319">
                  <c:v>222.19</c:v>
                </c:pt>
                <c:pt idx="2320">
                  <c:v>222.2</c:v>
                </c:pt>
                <c:pt idx="2321">
                  <c:v>222.21</c:v>
                </c:pt>
                <c:pt idx="2322">
                  <c:v>222.22</c:v>
                </c:pt>
                <c:pt idx="2323">
                  <c:v>222.23</c:v>
                </c:pt>
                <c:pt idx="2324">
                  <c:v>222.24</c:v>
                </c:pt>
                <c:pt idx="2325">
                  <c:v>222.25</c:v>
                </c:pt>
                <c:pt idx="2326">
                  <c:v>222.26</c:v>
                </c:pt>
                <c:pt idx="2327">
                  <c:v>222.27</c:v>
                </c:pt>
                <c:pt idx="2328">
                  <c:v>222.28</c:v>
                </c:pt>
                <c:pt idx="2329">
                  <c:v>222.29</c:v>
                </c:pt>
                <c:pt idx="2330">
                  <c:v>222.3</c:v>
                </c:pt>
                <c:pt idx="2331">
                  <c:v>222.31</c:v>
                </c:pt>
                <c:pt idx="2332">
                  <c:v>222.32</c:v>
                </c:pt>
                <c:pt idx="2333">
                  <c:v>222.33</c:v>
                </c:pt>
                <c:pt idx="2334">
                  <c:v>222.34</c:v>
                </c:pt>
                <c:pt idx="2335">
                  <c:v>222.35</c:v>
                </c:pt>
                <c:pt idx="2336">
                  <c:v>222.36</c:v>
                </c:pt>
                <c:pt idx="2337">
                  <c:v>222.37</c:v>
                </c:pt>
                <c:pt idx="2338">
                  <c:v>222.38</c:v>
                </c:pt>
                <c:pt idx="2339">
                  <c:v>222.39</c:v>
                </c:pt>
                <c:pt idx="2340">
                  <c:v>222.4</c:v>
                </c:pt>
                <c:pt idx="2341">
                  <c:v>222.41</c:v>
                </c:pt>
                <c:pt idx="2342">
                  <c:v>222.42</c:v>
                </c:pt>
                <c:pt idx="2343">
                  <c:v>222.43</c:v>
                </c:pt>
                <c:pt idx="2344">
                  <c:v>222.44</c:v>
                </c:pt>
                <c:pt idx="2345">
                  <c:v>222.45</c:v>
                </c:pt>
                <c:pt idx="2346">
                  <c:v>222.46</c:v>
                </c:pt>
                <c:pt idx="2347">
                  <c:v>222.47</c:v>
                </c:pt>
                <c:pt idx="2348">
                  <c:v>222.48</c:v>
                </c:pt>
                <c:pt idx="2349">
                  <c:v>222.49</c:v>
                </c:pt>
                <c:pt idx="2350">
                  <c:v>222.5</c:v>
                </c:pt>
                <c:pt idx="2351">
                  <c:v>222.51</c:v>
                </c:pt>
                <c:pt idx="2352">
                  <c:v>222.52</c:v>
                </c:pt>
                <c:pt idx="2353">
                  <c:v>222.53</c:v>
                </c:pt>
                <c:pt idx="2354">
                  <c:v>222.54</c:v>
                </c:pt>
                <c:pt idx="2355">
                  <c:v>222.55</c:v>
                </c:pt>
                <c:pt idx="2356">
                  <c:v>222.56</c:v>
                </c:pt>
                <c:pt idx="2357">
                  <c:v>222.57</c:v>
                </c:pt>
                <c:pt idx="2358">
                  <c:v>222.58</c:v>
                </c:pt>
                <c:pt idx="2359">
                  <c:v>222.59</c:v>
                </c:pt>
                <c:pt idx="2360">
                  <c:v>222.6</c:v>
                </c:pt>
                <c:pt idx="2361">
                  <c:v>222.61</c:v>
                </c:pt>
                <c:pt idx="2362">
                  <c:v>222.62</c:v>
                </c:pt>
                <c:pt idx="2363">
                  <c:v>222.63</c:v>
                </c:pt>
                <c:pt idx="2364">
                  <c:v>222.64</c:v>
                </c:pt>
                <c:pt idx="2365">
                  <c:v>222.65</c:v>
                </c:pt>
                <c:pt idx="2366">
                  <c:v>222.66</c:v>
                </c:pt>
                <c:pt idx="2367">
                  <c:v>222.67</c:v>
                </c:pt>
                <c:pt idx="2368">
                  <c:v>222.68</c:v>
                </c:pt>
                <c:pt idx="2369">
                  <c:v>222.69</c:v>
                </c:pt>
                <c:pt idx="2370">
                  <c:v>222.7</c:v>
                </c:pt>
                <c:pt idx="2371">
                  <c:v>222.71</c:v>
                </c:pt>
                <c:pt idx="2372">
                  <c:v>222.72</c:v>
                </c:pt>
                <c:pt idx="2373">
                  <c:v>222.73</c:v>
                </c:pt>
                <c:pt idx="2374">
                  <c:v>222.74</c:v>
                </c:pt>
                <c:pt idx="2375">
                  <c:v>222.75</c:v>
                </c:pt>
                <c:pt idx="2376">
                  <c:v>222.76</c:v>
                </c:pt>
                <c:pt idx="2377">
                  <c:v>222.77</c:v>
                </c:pt>
                <c:pt idx="2378">
                  <c:v>222.78</c:v>
                </c:pt>
                <c:pt idx="2379">
                  <c:v>222.79</c:v>
                </c:pt>
                <c:pt idx="2380">
                  <c:v>222.8</c:v>
                </c:pt>
                <c:pt idx="2381">
                  <c:v>222.81</c:v>
                </c:pt>
                <c:pt idx="2382">
                  <c:v>222.82</c:v>
                </c:pt>
                <c:pt idx="2383">
                  <c:v>222.83</c:v>
                </c:pt>
                <c:pt idx="2384">
                  <c:v>222.84</c:v>
                </c:pt>
                <c:pt idx="2385">
                  <c:v>222.85</c:v>
                </c:pt>
                <c:pt idx="2386">
                  <c:v>222.86</c:v>
                </c:pt>
                <c:pt idx="2387">
                  <c:v>222.87</c:v>
                </c:pt>
                <c:pt idx="2388">
                  <c:v>222.88</c:v>
                </c:pt>
                <c:pt idx="2389">
                  <c:v>222.89</c:v>
                </c:pt>
                <c:pt idx="2390">
                  <c:v>222.9</c:v>
                </c:pt>
                <c:pt idx="2391">
                  <c:v>222.91</c:v>
                </c:pt>
                <c:pt idx="2392">
                  <c:v>222.92</c:v>
                </c:pt>
                <c:pt idx="2393">
                  <c:v>222.93</c:v>
                </c:pt>
                <c:pt idx="2394">
                  <c:v>222.94</c:v>
                </c:pt>
                <c:pt idx="2395">
                  <c:v>222.95</c:v>
                </c:pt>
                <c:pt idx="2396">
                  <c:v>222.96</c:v>
                </c:pt>
                <c:pt idx="2397">
                  <c:v>222.97</c:v>
                </c:pt>
                <c:pt idx="2398">
                  <c:v>222.98</c:v>
                </c:pt>
                <c:pt idx="2399">
                  <c:v>222.99</c:v>
                </c:pt>
                <c:pt idx="2400">
                  <c:v>223</c:v>
                </c:pt>
                <c:pt idx="2401">
                  <c:v>223.01</c:v>
                </c:pt>
                <c:pt idx="2402">
                  <c:v>223.02</c:v>
                </c:pt>
                <c:pt idx="2403">
                  <c:v>223.03</c:v>
                </c:pt>
                <c:pt idx="2404">
                  <c:v>223.04</c:v>
                </c:pt>
                <c:pt idx="2405">
                  <c:v>223.05</c:v>
                </c:pt>
                <c:pt idx="2406">
                  <c:v>223.06</c:v>
                </c:pt>
                <c:pt idx="2407">
                  <c:v>223.07</c:v>
                </c:pt>
                <c:pt idx="2408">
                  <c:v>223.08</c:v>
                </c:pt>
                <c:pt idx="2409">
                  <c:v>223.09</c:v>
                </c:pt>
                <c:pt idx="2410">
                  <c:v>223.1</c:v>
                </c:pt>
                <c:pt idx="2411">
                  <c:v>223.11</c:v>
                </c:pt>
                <c:pt idx="2412">
                  <c:v>223.12</c:v>
                </c:pt>
                <c:pt idx="2413">
                  <c:v>223.13</c:v>
                </c:pt>
                <c:pt idx="2414">
                  <c:v>223.14</c:v>
                </c:pt>
                <c:pt idx="2415">
                  <c:v>223.15</c:v>
                </c:pt>
                <c:pt idx="2416">
                  <c:v>223.16</c:v>
                </c:pt>
                <c:pt idx="2417">
                  <c:v>223.17</c:v>
                </c:pt>
                <c:pt idx="2418">
                  <c:v>223.18</c:v>
                </c:pt>
                <c:pt idx="2419">
                  <c:v>223.19</c:v>
                </c:pt>
                <c:pt idx="2420">
                  <c:v>223.2</c:v>
                </c:pt>
                <c:pt idx="2421">
                  <c:v>223.21</c:v>
                </c:pt>
                <c:pt idx="2422">
                  <c:v>223.22</c:v>
                </c:pt>
                <c:pt idx="2423">
                  <c:v>223.23</c:v>
                </c:pt>
                <c:pt idx="2424">
                  <c:v>223.24</c:v>
                </c:pt>
                <c:pt idx="2425">
                  <c:v>223.25</c:v>
                </c:pt>
                <c:pt idx="2426">
                  <c:v>223.26</c:v>
                </c:pt>
                <c:pt idx="2427">
                  <c:v>223.27</c:v>
                </c:pt>
                <c:pt idx="2428">
                  <c:v>223.28</c:v>
                </c:pt>
                <c:pt idx="2429">
                  <c:v>223.29</c:v>
                </c:pt>
                <c:pt idx="2430">
                  <c:v>223.3</c:v>
                </c:pt>
                <c:pt idx="2431">
                  <c:v>223.31</c:v>
                </c:pt>
                <c:pt idx="2432">
                  <c:v>223.32</c:v>
                </c:pt>
                <c:pt idx="2433">
                  <c:v>223.33</c:v>
                </c:pt>
                <c:pt idx="2434">
                  <c:v>223.34</c:v>
                </c:pt>
                <c:pt idx="2435">
                  <c:v>223.35</c:v>
                </c:pt>
                <c:pt idx="2436">
                  <c:v>223.36</c:v>
                </c:pt>
                <c:pt idx="2437">
                  <c:v>223.37</c:v>
                </c:pt>
                <c:pt idx="2438">
                  <c:v>223.38</c:v>
                </c:pt>
                <c:pt idx="2439">
                  <c:v>223.39</c:v>
                </c:pt>
                <c:pt idx="2440">
                  <c:v>223.4</c:v>
                </c:pt>
                <c:pt idx="2441">
                  <c:v>223.41</c:v>
                </c:pt>
                <c:pt idx="2442">
                  <c:v>223.42</c:v>
                </c:pt>
                <c:pt idx="2443">
                  <c:v>223.43</c:v>
                </c:pt>
                <c:pt idx="2444">
                  <c:v>223.44</c:v>
                </c:pt>
                <c:pt idx="2445">
                  <c:v>223.45</c:v>
                </c:pt>
                <c:pt idx="2446">
                  <c:v>223.46</c:v>
                </c:pt>
                <c:pt idx="2447">
                  <c:v>223.47</c:v>
                </c:pt>
                <c:pt idx="2448">
                  <c:v>223.48</c:v>
                </c:pt>
                <c:pt idx="2449">
                  <c:v>223.49</c:v>
                </c:pt>
                <c:pt idx="2450">
                  <c:v>223.5</c:v>
                </c:pt>
                <c:pt idx="2451">
                  <c:v>223.51</c:v>
                </c:pt>
                <c:pt idx="2452">
                  <c:v>223.52</c:v>
                </c:pt>
                <c:pt idx="2453">
                  <c:v>223.53</c:v>
                </c:pt>
                <c:pt idx="2454">
                  <c:v>223.54</c:v>
                </c:pt>
                <c:pt idx="2455">
                  <c:v>223.55</c:v>
                </c:pt>
                <c:pt idx="2456">
                  <c:v>223.56</c:v>
                </c:pt>
                <c:pt idx="2457">
                  <c:v>223.57</c:v>
                </c:pt>
                <c:pt idx="2458">
                  <c:v>223.58</c:v>
                </c:pt>
                <c:pt idx="2459">
                  <c:v>223.59</c:v>
                </c:pt>
                <c:pt idx="2460">
                  <c:v>223.6</c:v>
                </c:pt>
                <c:pt idx="2461">
                  <c:v>223.61</c:v>
                </c:pt>
                <c:pt idx="2462">
                  <c:v>223.62</c:v>
                </c:pt>
                <c:pt idx="2463">
                  <c:v>223.63</c:v>
                </c:pt>
                <c:pt idx="2464">
                  <c:v>223.64</c:v>
                </c:pt>
                <c:pt idx="2465">
                  <c:v>223.65</c:v>
                </c:pt>
                <c:pt idx="2466">
                  <c:v>223.66</c:v>
                </c:pt>
                <c:pt idx="2467">
                  <c:v>223.67</c:v>
                </c:pt>
                <c:pt idx="2468">
                  <c:v>223.68</c:v>
                </c:pt>
                <c:pt idx="2469">
                  <c:v>223.69</c:v>
                </c:pt>
                <c:pt idx="2470">
                  <c:v>223.7</c:v>
                </c:pt>
                <c:pt idx="2471">
                  <c:v>223.71</c:v>
                </c:pt>
                <c:pt idx="2472">
                  <c:v>223.72</c:v>
                </c:pt>
                <c:pt idx="2473">
                  <c:v>223.73</c:v>
                </c:pt>
                <c:pt idx="2474">
                  <c:v>223.74</c:v>
                </c:pt>
                <c:pt idx="2475">
                  <c:v>223.75</c:v>
                </c:pt>
                <c:pt idx="2476">
                  <c:v>223.76</c:v>
                </c:pt>
                <c:pt idx="2477">
                  <c:v>223.77</c:v>
                </c:pt>
                <c:pt idx="2478">
                  <c:v>223.78</c:v>
                </c:pt>
                <c:pt idx="2479">
                  <c:v>223.79</c:v>
                </c:pt>
                <c:pt idx="2480">
                  <c:v>223.8</c:v>
                </c:pt>
                <c:pt idx="2481">
                  <c:v>223.81</c:v>
                </c:pt>
                <c:pt idx="2482">
                  <c:v>223.82</c:v>
                </c:pt>
                <c:pt idx="2483">
                  <c:v>223.83</c:v>
                </c:pt>
                <c:pt idx="2484">
                  <c:v>223.84</c:v>
                </c:pt>
                <c:pt idx="2485">
                  <c:v>223.85</c:v>
                </c:pt>
                <c:pt idx="2486">
                  <c:v>223.86</c:v>
                </c:pt>
                <c:pt idx="2487">
                  <c:v>223.87</c:v>
                </c:pt>
                <c:pt idx="2488">
                  <c:v>223.88</c:v>
                </c:pt>
                <c:pt idx="2489">
                  <c:v>223.89</c:v>
                </c:pt>
                <c:pt idx="2490">
                  <c:v>223.9</c:v>
                </c:pt>
                <c:pt idx="2491">
                  <c:v>223.91</c:v>
                </c:pt>
                <c:pt idx="2492">
                  <c:v>223.92</c:v>
                </c:pt>
                <c:pt idx="2493">
                  <c:v>223.93</c:v>
                </c:pt>
                <c:pt idx="2494">
                  <c:v>223.94</c:v>
                </c:pt>
                <c:pt idx="2495">
                  <c:v>223.95</c:v>
                </c:pt>
                <c:pt idx="2496">
                  <c:v>223.96</c:v>
                </c:pt>
                <c:pt idx="2497">
                  <c:v>223.97</c:v>
                </c:pt>
                <c:pt idx="2498">
                  <c:v>223.98</c:v>
                </c:pt>
                <c:pt idx="2499">
                  <c:v>223.99</c:v>
                </c:pt>
                <c:pt idx="2500">
                  <c:v>224</c:v>
                </c:pt>
                <c:pt idx="2501">
                  <c:v>224.01</c:v>
                </c:pt>
                <c:pt idx="2502">
                  <c:v>224.02</c:v>
                </c:pt>
                <c:pt idx="2503">
                  <c:v>224.03</c:v>
                </c:pt>
                <c:pt idx="2504">
                  <c:v>224.04</c:v>
                </c:pt>
                <c:pt idx="2505">
                  <c:v>224.05</c:v>
                </c:pt>
                <c:pt idx="2506">
                  <c:v>224.06</c:v>
                </c:pt>
                <c:pt idx="2507">
                  <c:v>224.07</c:v>
                </c:pt>
                <c:pt idx="2508">
                  <c:v>224.08</c:v>
                </c:pt>
                <c:pt idx="2509">
                  <c:v>224.09</c:v>
                </c:pt>
                <c:pt idx="2510">
                  <c:v>224.1</c:v>
                </c:pt>
                <c:pt idx="2511">
                  <c:v>224.11</c:v>
                </c:pt>
                <c:pt idx="2512">
                  <c:v>224.12</c:v>
                </c:pt>
                <c:pt idx="2513">
                  <c:v>224.13</c:v>
                </c:pt>
                <c:pt idx="2514">
                  <c:v>224.14</c:v>
                </c:pt>
                <c:pt idx="2515">
                  <c:v>224.15</c:v>
                </c:pt>
                <c:pt idx="2516">
                  <c:v>224.16</c:v>
                </c:pt>
                <c:pt idx="2517">
                  <c:v>224.17</c:v>
                </c:pt>
                <c:pt idx="2518">
                  <c:v>224.18</c:v>
                </c:pt>
                <c:pt idx="2519">
                  <c:v>224.19</c:v>
                </c:pt>
                <c:pt idx="2520">
                  <c:v>224.2</c:v>
                </c:pt>
                <c:pt idx="2521">
                  <c:v>224.21</c:v>
                </c:pt>
                <c:pt idx="2522">
                  <c:v>224.22</c:v>
                </c:pt>
                <c:pt idx="2523">
                  <c:v>224.23</c:v>
                </c:pt>
                <c:pt idx="2524">
                  <c:v>224.24</c:v>
                </c:pt>
                <c:pt idx="2525">
                  <c:v>224.25</c:v>
                </c:pt>
                <c:pt idx="2526">
                  <c:v>224.26</c:v>
                </c:pt>
                <c:pt idx="2527">
                  <c:v>224.27</c:v>
                </c:pt>
                <c:pt idx="2528">
                  <c:v>224.28</c:v>
                </c:pt>
                <c:pt idx="2529">
                  <c:v>224.29</c:v>
                </c:pt>
                <c:pt idx="2530">
                  <c:v>224.3</c:v>
                </c:pt>
                <c:pt idx="2531">
                  <c:v>224.31</c:v>
                </c:pt>
                <c:pt idx="2532">
                  <c:v>224.32</c:v>
                </c:pt>
                <c:pt idx="2533">
                  <c:v>224.33</c:v>
                </c:pt>
                <c:pt idx="2534">
                  <c:v>224.34</c:v>
                </c:pt>
                <c:pt idx="2535">
                  <c:v>224.35</c:v>
                </c:pt>
                <c:pt idx="2536">
                  <c:v>224.36</c:v>
                </c:pt>
                <c:pt idx="2537">
                  <c:v>224.37</c:v>
                </c:pt>
                <c:pt idx="2538">
                  <c:v>224.38</c:v>
                </c:pt>
                <c:pt idx="2539">
                  <c:v>224.39</c:v>
                </c:pt>
                <c:pt idx="2540">
                  <c:v>224.4</c:v>
                </c:pt>
                <c:pt idx="2541">
                  <c:v>224.41</c:v>
                </c:pt>
                <c:pt idx="2542">
                  <c:v>224.42</c:v>
                </c:pt>
                <c:pt idx="2543">
                  <c:v>224.43</c:v>
                </c:pt>
                <c:pt idx="2544">
                  <c:v>224.44</c:v>
                </c:pt>
                <c:pt idx="2545">
                  <c:v>224.45</c:v>
                </c:pt>
                <c:pt idx="2546">
                  <c:v>224.46</c:v>
                </c:pt>
                <c:pt idx="2547">
                  <c:v>224.47</c:v>
                </c:pt>
                <c:pt idx="2548">
                  <c:v>224.48</c:v>
                </c:pt>
                <c:pt idx="2549">
                  <c:v>224.49</c:v>
                </c:pt>
                <c:pt idx="2550">
                  <c:v>224.5</c:v>
                </c:pt>
                <c:pt idx="2551">
                  <c:v>224.51</c:v>
                </c:pt>
                <c:pt idx="2552">
                  <c:v>224.52</c:v>
                </c:pt>
                <c:pt idx="2553">
                  <c:v>224.53</c:v>
                </c:pt>
                <c:pt idx="2554">
                  <c:v>224.54</c:v>
                </c:pt>
                <c:pt idx="2555">
                  <c:v>224.55</c:v>
                </c:pt>
                <c:pt idx="2556">
                  <c:v>224.56</c:v>
                </c:pt>
                <c:pt idx="2557">
                  <c:v>224.57</c:v>
                </c:pt>
                <c:pt idx="2558">
                  <c:v>224.58</c:v>
                </c:pt>
                <c:pt idx="2559">
                  <c:v>224.59</c:v>
                </c:pt>
                <c:pt idx="2560">
                  <c:v>224.6</c:v>
                </c:pt>
                <c:pt idx="2561">
                  <c:v>224.61</c:v>
                </c:pt>
                <c:pt idx="2562">
                  <c:v>224.62</c:v>
                </c:pt>
                <c:pt idx="2563">
                  <c:v>224.63</c:v>
                </c:pt>
                <c:pt idx="2564">
                  <c:v>224.64</c:v>
                </c:pt>
                <c:pt idx="2565">
                  <c:v>224.65</c:v>
                </c:pt>
                <c:pt idx="2566">
                  <c:v>224.66</c:v>
                </c:pt>
                <c:pt idx="2567">
                  <c:v>224.67</c:v>
                </c:pt>
                <c:pt idx="2568">
                  <c:v>224.68</c:v>
                </c:pt>
                <c:pt idx="2569">
                  <c:v>224.69</c:v>
                </c:pt>
                <c:pt idx="2570">
                  <c:v>224.7</c:v>
                </c:pt>
                <c:pt idx="2571">
                  <c:v>224.71</c:v>
                </c:pt>
                <c:pt idx="2572">
                  <c:v>224.72</c:v>
                </c:pt>
                <c:pt idx="2573">
                  <c:v>224.73</c:v>
                </c:pt>
                <c:pt idx="2574">
                  <c:v>224.74</c:v>
                </c:pt>
                <c:pt idx="2575">
                  <c:v>224.75</c:v>
                </c:pt>
                <c:pt idx="2576">
                  <c:v>224.76</c:v>
                </c:pt>
                <c:pt idx="2577">
                  <c:v>224.77</c:v>
                </c:pt>
                <c:pt idx="2578">
                  <c:v>224.78</c:v>
                </c:pt>
                <c:pt idx="2579">
                  <c:v>224.79</c:v>
                </c:pt>
                <c:pt idx="2580">
                  <c:v>224.8</c:v>
                </c:pt>
                <c:pt idx="2581">
                  <c:v>224.81</c:v>
                </c:pt>
                <c:pt idx="2582">
                  <c:v>224.82</c:v>
                </c:pt>
                <c:pt idx="2583">
                  <c:v>224.83</c:v>
                </c:pt>
                <c:pt idx="2584">
                  <c:v>224.84</c:v>
                </c:pt>
                <c:pt idx="2585">
                  <c:v>224.85</c:v>
                </c:pt>
                <c:pt idx="2586">
                  <c:v>224.86</c:v>
                </c:pt>
                <c:pt idx="2587">
                  <c:v>224.87</c:v>
                </c:pt>
                <c:pt idx="2588">
                  <c:v>224.88</c:v>
                </c:pt>
                <c:pt idx="2589">
                  <c:v>224.89</c:v>
                </c:pt>
                <c:pt idx="2590">
                  <c:v>224.9</c:v>
                </c:pt>
                <c:pt idx="2591">
                  <c:v>224.91</c:v>
                </c:pt>
                <c:pt idx="2592">
                  <c:v>224.92</c:v>
                </c:pt>
                <c:pt idx="2593">
                  <c:v>224.93</c:v>
                </c:pt>
                <c:pt idx="2594">
                  <c:v>224.94</c:v>
                </c:pt>
                <c:pt idx="2595">
                  <c:v>224.95</c:v>
                </c:pt>
                <c:pt idx="2596">
                  <c:v>224.96</c:v>
                </c:pt>
                <c:pt idx="2597">
                  <c:v>224.97</c:v>
                </c:pt>
                <c:pt idx="2598">
                  <c:v>224.98</c:v>
                </c:pt>
                <c:pt idx="2599">
                  <c:v>224.99</c:v>
                </c:pt>
                <c:pt idx="2600">
                  <c:v>225</c:v>
                </c:pt>
                <c:pt idx="2601">
                  <c:v>225.01</c:v>
                </c:pt>
                <c:pt idx="2602">
                  <c:v>225.02</c:v>
                </c:pt>
                <c:pt idx="2603">
                  <c:v>225.03</c:v>
                </c:pt>
                <c:pt idx="2604">
                  <c:v>225.04</c:v>
                </c:pt>
                <c:pt idx="2605">
                  <c:v>225.05</c:v>
                </c:pt>
                <c:pt idx="2606">
                  <c:v>225.06</c:v>
                </c:pt>
                <c:pt idx="2607">
                  <c:v>225.07</c:v>
                </c:pt>
                <c:pt idx="2608">
                  <c:v>225.08</c:v>
                </c:pt>
                <c:pt idx="2609">
                  <c:v>225.09</c:v>
                </c:pt>
                <c:pt idx="2610">
                  <c:v>225.1</c:v>
                </c:pt>
                <c:pt idx="2611">
                  <c:v>225.11</c:v>
                </c:pt>
                <c:pt idx="2612">
                  <c:v>225.12</c:v>
                </c:pt>
                <c:pt idx="2613">
                  <c:v>225.13</c:v>
                </c:pt>
                <c:pt idx="2614">
                  <c:v>225.14</c:v>
                </c:pt>
                <c:pt idx="2615">
                  <c:v>225.15</c:v>
                </c:pt>
                <c:pt idx="2616">
                  <c:v>225.16</c:v>
                </c:pt>
                <c:pt idx="2617">
                  <c:v>225.17</c:v>
                </c:pt>
                <c:pt idx="2618">
                  <c:v>225.18</c:v>
                </c:pt>
                <c:pt idx="2619">
                  <c:v>225.19</c:v>
                </c:pt>
                <c:pt idx="2620">
                  <c:v>225.2</c:v>
                </c:pt>
                <c:pt idx="2621">
                  <c:v>225.21</c:v>
                </c:pt>
                <c:pt idx="2622">
                  <c:v>225.22</c:v>
                </c:pt>
                <c:pt idx="2623">
                  <c:v>225.23</c:v>
                </c:pt>
                <c:pt idx="2624">
                  <c:v>225.24</c:v>
                </c:pt>
                <c:pt idx="2625">
                  <c:v>225.25</c:v>
                </c:pt>
                <c:pt idx="2626">
                  <c:v>225.26</c:v>
                </c:pt>
                <c:pt idx="2627">
                  <c:v>225.27</c:v>
                </c:pt>
                <c:pt idx="2628">
                  <c:v>225.28</c:v>
                </c:pt>
                <c:pt idx="2629">
                  <c:v>225.29</c:v>
                </c:pt>
                <c:pt idx="2630">
                  <c:v>225.3</c:v>
                </c:pt>
                <c:pt idx="2631">
                  <c:v>225.31</c:v>
                </c:pt>
                <c:pt idx="2632">
                  <c:v>225.32</c:v>
                </c:pt>
                <c:pt idx="2633">
                  <c:v>225.33</c:v>
                </c:pt>
                <c:pt idx="2634">
                  <c:v>225.34</c:v>
                </c:pt>
                <c:pt idx="2635">
                  <c:v>225.35</c:v>
                </c:pt>
                <c:pt idx="2636">
                  <c:v>225.36</c:v>
                </c:pt>
                <c:pt idx="2637">
                  <c:v>225.37</c:v>
                </c:pt>
                <c:pt idx="2638">
                  <c:v>225.38</c:v>
                </c:pt>
                <c:pt idx="2639">
                  <c:v>225.39</c:v>
                </c:pt>
                <c:pt idx="2640">
                  <c:v>225.4</c:v>
                </c:pt>
                <c:pt idx="2641">
                  <c:v>225.41</c:v>
                </c:pt>
                <c:pt idx="2642">
                  <c:v>225.42</c:v>
                </c:pt>
                <c:pt idx="2643">
                  <c:v>225.43</c:v>
                </c:pt>
                <c:pt idx="2644">
                  <c:v>225.44</c:v>
                </c:pt>
                <c:pt idx="2645">
                  <c:v>225.45</c:v>
                </c:pt>
                <c:pt idx="2646">
                  <c:v>225.46</c:v>
                </c:pt>
                <c:pt idx="2647">
                  <c:v>225.47</c:v>
                </c:pt>
                <c:pt idx="2648">
                  <c:v>225.48</c:v>
                </c:pt>
                <c:pt idx="2649">
                  <c:v>225.49</c:v>
                </c:pt>
                <c:pt idx="2650">
                  <c:v>225.5</c:v>
                </c:pt>
                <c:pt idx="2651">
                  <c:v>225.51</c:v>
                </c:pt>
                <c:pt idx="2652">
                  <c:v>225.52</c:v>
                </c:pt>
                <c:pt idx="2653">
                  <c:v>225.53</c:v>
                </c:pt>
                <c:pt idx="2654">
                  <c:v>225.54</c:v>
                </c:pt>
                <c:pt idx="2655">
                  <c:v>225.55</c:v>
                </c:pt>
                <c:pt idx="2656">
                  <c:v>225.56</c:v>
                </c:pt>
                <c:pt idx="2657">
                  <c:v>225.57</c:v>
                </c:pt>
                <c:pt idx="2658">
                  <c:v>225.58</c:v>
                </c:pt>
                <c:pt idx="2659">
                  <c:v>225.59</c:v>
                </c:pt>
                <c:pt idx="2660">
                  <c:v>225.6</c:v>
                </c:pt>
                <c:pt idx="2661">
                  <c:v>225.61</c:v>
                </c:pt>
                <c:pt idx="2662">
                  <c:v>225.62</c:v>
                </c:pt>
                <c:pt idx="2663">
                  <c:v>225.63</c:v>
                </c:pt>
                <c:pt idx="2664">
                  <c:v>225.64</c:v>
                </c:pt>
                <c:pt idx="2665">
                  <c:v>225.65</c:v>
                </c:pt>
                <c:pt idx="2666">
                  <c:v>225.66</c:v>
                </c:pt>
                <c:pt idx="2667">
                  <c:v>225.67</c:v>
                </c:pt>
                <c:pt idx="2668">
                  <c:v>225.68</c:v>
                </c:pt>
                <c:pt idx="2669">
                  <c:v>225.69</c:v>
                </c:pt>
                <c:pt idx="2670">
                  <c:v>225.7</c:v>
                </c:pt>
                <c:pt idx="2671">
                  <c:v>225.71</c:v>
                </c:pt>
                <c:pt idx="2672">
                  <c:v>225.72</c:v>
                </c:pt>
                <c:pt idx="2673">
                  <c:v>225.73</c:v>
                </c:pt>
                <c:pt idx="2674">
                  <c:v>225.74</c:v>
                </c:pt>
                <c:pt idx="2675">
                  <c:v>225.75</c:v>
                </c:pt>
                <c:pt idx="2676">
                  <c:v>225.76</c:v>
                </c:pt>
                <c:pt idx="2677">
                  <c:v>225.77</c:v>
                </c:pt>
                <c:pt idx="2678">
                  <c:v>225.78</c:v>
                </c:pt>
                <c:pt idx="2679">
                  <c:v>225.79</c:v>
                </c:pt>
                <c:pt idx="2680">
                  <c:v>225.8</c:v>
                </c:pt>
                <c:pt idx="2681">
                  <c:v>225.81</c:v>
                </c:pt>
                <c:pt idx="2682">
                  <c:v>225.82</c:v>
                </c:pt>
                <c:pt idx="2683">
                  <c:v>225.83</c:v>
                </c:pt>
                <c:pt idx="2684">
                  <c:v>225.84</c:v>
                </c:pt>
                <c:pt idx="2685">
                  <c:v>225.85</c:v>
                </c:pt>
                <c:pt idx="2686">
                  <c:v>225.86</c:v>
                </c:pt>
                <c:pt idx="2687">
                  <c:v>225.87</c:v>
                </c:pt>
                <c:pt idx="2688">
                  <c:v>225.88</c:v>
                </c:pt>
                <c:pt idx="2689">
                  <c:v>225.89</c:v>
                </c:pt>
                <c:pt idx="2690">
                  <c:v>225.9</c:v>
                </c:pt>
                <c:pt idx="2691">
                  <c:v>225.91</c:v>
                </c:pt>
                <c:pt idx="2692">
                  <c:v>225.92</c:v>
                </c:pt>
                <c:pt idx="2693">
                  <c:v>225.93</c:v>
                </c:pt>
                <c:pt idx="2694">
                  <c:v>225.94</c:v>
                </c:pt>
                <c:pt idx="2695">
                  <c:v>225.95</c:v>
                </c:pt>
                <c:pt idx="2696">
                  <c:v>225.96</c:v>
                </c:pt>
                <c:pt idx="2697">
                  <c:v>225.97</c:v>
                </c:pt>
                <c:pt idx="2698">
                  <c:v>225.98</c:v>
                </c:pt>
                <c:pt idx="2699">
                  <c:v>225.99</c:v>
                </c:pt>
                <c:pt idx="2700">
                  <c:v>226</c:v>
                </c:pt>
                <c:pt idx="2701">
                  <c:v>226.01</c:v>
                </c:pt>
                <c:pt idx="2702">
                  <c:v>226.02</c:v>
                </c:pt>
                <c:pt idx="2703">
                  <c:v>226.03</c:v>
                </c:pt>
                <c:pt idx="2704">
                  <c:v>226.04</c:v>
                </c:pt>
                <c:pt idx="2705">
                  <c:v>226.05</c:v>
                </c:pt>
                <c:pt idx="2706">
                  <c:v>226.06</c:v>
                </c:pt>
                <c:pt idx="2707">
                  <c:v>226.07</c:v>
                </c:pt>
                <c:pt idx="2708">
                  <c:v>226.08</c:v>
                </c:pt>
                <c:pt idx="2709">
                  <c:v>226.09</c:v>
                </c:pt>
                <c:pt idx="2710">
                  <c:v>226.1</c:v>
                </c:pt>
                <c:pt idx="2711">
                  <c:v>226.11</c:v>
                </c:pt>
                <c:pt idx="2712">
                  <c:v>226.12</c:v>
                </c:pt>
                <c:pt idx="2713">
                  <c:v>226.13</c:v>
                </c:pt>
                <c:pt idx="2714">
                  <c:v>226.14</c:v>
                </c:pt>
                <c:pt idx="2715">
                  <c:v>226.15</c:v>
                </c:pt>
                <c:pt idx="2716">
                  <c:v>226.16</c:v>
                </c:pt>
                <c:pt idx="2717">
                  <c:v>226.17</c:v>
                </c:pt>
                <c:pt idx="2718">
                  <c:v>226.18</c:v>
                </c:pt>
                <c:pt idx="2719">
                  <c:v>226.19</c:v>
                </c:pt>
                <c:pt idx="2720">
                  <c:v>226.2</c:v>
                </c:pt>
                <c:pt idx="2721">
                  <c:v>226.21</c:v>
                </c:pt>
                <c:pt idx="2722">
                  <c:v>226.22</c:v>
                </c:pt>
                <c:pt idx="2723">
                  <c:v>226.23</c:v>
                </c:pt>
                <c:pt idx="2724">
                  <c:v>226.24</c:v>
                </c:pt>
                <c:pt idx="2725">
                  <c:v>226.25</c:v>
                </c:pt>
                <c:pt idx="2726">
                  <c:v>226.26</c:v>
                </c:pt>
                <c:pt idx="2727">
                  <c:v>226.27</c:v>
                </c:pt>
                <c:pt idx="2728">
                  <c:v>226.28</c:v>
                </c:pt>
                <c:pt idx="2729">
                  <c:v>226.29</c:v>
                </c:pt>
                <c:pt idx="2730">
                  <c:v>226.3</c:v>
                </c:pt>
                <c:pt idx="2731">
                  <c:v>226.31</c:v>
                </c:pt>
                <c:pt idx="2732">
                  <c:v>226.32</c:v>
                </c:pt>
                <c:pt idx="2733">
                  <c:v>226.33</c:v>
                </c:pt>
                <c:pt idx="2734">
                  <c:v>226.34</c:v>
                </c:pt>
                <c:pt idx="2735">
                  <c:v>226.35</c:v>
                </c:pt>
                <c:pt idx="2736">
                  <c:v>226.36</c:v>
                </c:pt>
                <c:pt idx="2737">
                  <c:v>226.37</c:v>
                </c:pt>
                <c:pt idx="2738">
                  <c:v>226.38</c:v>
                </c:pt>
                <c:pt idx="2739">
                  <c:v>226.39</c:v>
                </c:pt>
                <c:pt idx="2740">
                  <c:v>226.4</c:v>
                </c:pt>
                <c:pt idx="2741">
                  <c:v>226.41</c:v>
                </c:pt>
                <c:pt idx="2742">
                  <c:v>226.42</c:v>
                </c:pt>
                <c:pt idx="2743">
                  <c:v>226.43</c:v>
                </c:pt>
                <c:pt idx="2744">
                  <c:v>226.44</c:v>
                </c:pt>
                <c:pt idx="2745">
                  <c:v>226.45</c:v>
                </c:pt>
                <c:pt idx="2746">
                  <c:v>226.46</c:v>
                </c:pt>
                <c:pt idx="2747">
                  <c:v>226.47</c:v>
                </c:pt>
                <c:pt idx="2748">
                  <c:v>226.48</c:v>
                </c:pt>
                <c:pt idx="2749">
                  <c:v>226.49</c:v>
                </c:pt>
                <c:pt idx="2750">
                  <c:v>226.5</c:v>
                </c:pt>
                <c:pt idx="2751">
                  <c:v>226.51</c:v>
                </c:pt>
                <c:pt idx="2752">
                  <c:v>226.52</c:v>
                </c:pt>
                <c:pt idx="2753">
                  <c:v>226.53</c:v>
                </c:pt>
                <c:pt idx="2754">
                  <c:v>226.54</c:v>
                </c:pt>
                <c:pt idx="2755">
                  <c:v>226.55</c:v>
                </c:pt>
                <c:pt idx="2756">
                  <c:v>226.56</c:v>
                </c:pt>
                <c:pt idx="2757">
                  <c:v>226.57</c:v>
                </c:pt>
                <c:pt idx="2758">
                  <c:v>226.58</c:v>
                </c:pt>
                <c:pt idx="2759">
                  <c:v>226.59</c:v>
                </c:pt>
                <c:pt idx="2760">
                  <c:v>226.6</c:v>
                </c:pt>
                <c:pt idx="2761">
                  <c:v>226.61</c:v>
                </c:pt>
                <c:pt idx="2762">
                  <c:v>226.62</c:v>
                </c:pt>
                <c:pt idx="2763">
                  <c:v>226.63</c:v>
                </c:pt>
                <c:pt idx="2764">
                  <c:v>226.64</c:v>
                </c:pt>
                <c:pt idx="2765">
                  <c:v>226.65</c:v>
                </c:pt>
                <c:pt idx="2766">
                  <c:v>226.66</c:v>
                </c:pt>
                <c:pt idx="2767">
                  <c:v>226.67</c:v>
                </c:pt>
                <c:pt idx="2768">
                  <c:v>226.68</c:v>
                </c:pt>
                <c:pt idx="2769">
                  <c:v>226.69</c:v>
                </c:pt>
                <c:pt idx="2770">
                  <c:v>226.7</c:v>
                </c:pt>
                <c:pt idx="2771">
                  <c:v>226.71</c:v>
                </c:pt>
                <c:pt idx="2772">
                  <c:v>226.72</c:v>
                </c:pt>
                <c:pt idx="2773">
                  <c:v>226.73</c:v>
                </c:pt>
                <c:pt idx="2774">
                  <c:v>226.74</c:v>
                </c:pt>
                <c:pt idx="2775">
                  <c:v>226.75</c:v>
                </c:pt>
                <c:pt idx="2776">
                  <c:v>226.76</c:v>
                </c:pt>
                <c:pt idx="2777">
                  <c:v>226.77</c:v>
                </c:pt>
                <c:pt idx="2778">
                  <c:v>226.78</c:v>
                </c:pt>
                <c:pt idx="2779">
                  <c:v>226.79</c:v>
                </c:pt>
                <c:pt idx="2780">
                  <c:v>226.8</c:v>
                </c:pt>
                <c:pt idx="2781">
                  <c:v>226.81</c:v>
                </c:pt>
                <c:pt idx="2782">
                  <c:v>226.82</c:v>
                </c:pt>
                <c:pt idx="2783">
                  <c:v>226.83</c:v>
                </c:pt>
                <c:pt idx="2784">
                  <c:v>226.84</c:v>
                </c:pt>
                <c:pt idx="2785">
                  <c:v>226.85</c:v>
                </c:pt>
                <c:pt idx="2786">
                  <c:v>226.86</c:v>
                </c:pt>
                <c:pt idx="2787">
                  <c:v>226.87</c:v>
                </c:pt>
                <c:pt idx="2788">
                  <c:v>226.88</c:v>
                </c:pt>
                <c:pt idx="2789">
                  <c:v>226.89</c:v>
                </c:pt>
                <c:pt idx="2790">
                  <c:v>226.9</c:v>
                </c:pt>
                <c:pt idx="2791">
                  <c:v>226.91</c:v>
                </c:pt>
                <c:pt idx="2792">
                  <c:v>226.92</c:v>
                </c:pt>
                <c:pt idx="2793">
                  <c:v>226.93</c:v>
                </c:pt>
                <c:pt idx="2794">
                  <c:v>226.94</c:v>
                </c:pt>
                <c:pt idx="2795">
                  <c:v>226.95</c:v>
                </c:pt>
                <c:pt idx="2796">
                  <c:v>226.96</c:v>
                </c:pt>
                <c:pt idx="2797">
                  <c:v>226.97</c:v>
                </c:pt>
                <c:pt idx="2798">
                  <c:v>226.98</c:v>
                </c:pt>
                <c:pt idx="2799">
                  <c:v>226.99</c:v>
                </c:pt>
                <c:pt idx="2800">
                  <c:v>227</c:v>
                </c:pt>
                <c:pt idx="2801">
                  <c:v>227.01</c:v>
                </c:pt>
                <c:pt idx="2802">
                  <c:v>227.02</c:v>
                </c:pt>
                <c:pt idx="2803">
                  <c:v>227.03</c:v>
                </c:pt>
                <c:pt idx="2804">
                  <c:v>227.04</c:v>
                </c:pt>
                <c:pt idx="2805">
                  <c:v>227.05</c:v>
                </c:pt>
                <c:pt idx="2806">
                  <c:v>227.06</c:v>
                </c:pt>
                <c:pt idx="2807">
                  <c:v>227.07</c:v>
                </c:pt>
                <c:pt idx="2808">
                  <c:v>227.08</c:v>
                </c:pt>
                <c:pt idx="2809">
                  <c:v>227.09</c:v>
                </c:pt>
                <c:pt idx="2810">
                  <c:v>227.1</c:v>
                </c:pt>
                <c:pt idx="2811">
                  <c:v>227.11</c:v>
                </c:pt>
                <c:pt idx="2812">
                  <c:v>227.12</c:v>
                </c:pt>
                <c:pt idx="2813">
                  <c:v>227.13</c:v>
                </c:pt>
                <c:pt idx="2814">
                  <c:v>227.14</c:v>
                </c:pt>
                <c:pt idx="2815">
                  <c:v>227.15</c:v>
                </c:pt>
                <c:pt idx="2816">
                  <c:v>227.16</c:v>
                </c:pt>
                <c:pt idx="2817">
                  <c:v>227.17</c:v>
                </c:pt>
                <c:pt idx="2818">
                  <c:v>227.18</c:v>
                </c:pt>
                <c:pt idx="2819">
                  <c:v>227.19</c:v>
                </c:pt>
                <c:pt idx="2820">
                  <c:v>227.2</c:v>
                </c:pt>
                <c:pt idx="2821">
                  <c:v>227.21</c:v>
                </c:pt>
                <c:pt idx="2822">
                  <c:v>227.22</c:v>
                </c:pt>
                <c:pt idx="2823">
                  <c:v>227.23</c:v>
                </c:pt>
                <c:pt idx="2824">
                  <c:v>227.24</c:v>
                </c:pt>
                <c:pt idx="2825">
                  <c:v>227.25</c:v>
                </c:pt>
                <c:pt idx="2826">
                  <c:v>227.26</c:v>
                </c:pt>
                <c:pt idx="2827">
                  <c:v>227.27</c:v>
                </c:pt>
                <c:pt idx="2828">
                  <c:v>227.28</c:v>
                </c:pt>
                <c:pt idx="2829">
                  <c:v>227.29</c:v>
                </c:pt>
                <c:pt idx="2830">
                  <c:v>227.3</c:v>
                </c:pt>
                <c:pt idx="2831">
                  <c:v>227.31</c:v>
                </c:pt>
                <c:pt idx="2832">
                  <c:v>227.32</c:v>
                </c:pt>
                <c:pt idx="2833">
                  <c:v>227.33</c:v>
                </c:pt>
                <c:pt idx="2834">
                  <c:v>227.34</c:v>
                </c:pt>
                <c:pt idx="2835">
                  <c:v>227.35</c:v>
                </c:pt>
                <c:pt idx="2836">
                  <c:v>227.36</c:v>
                </c:pt>
                <c:pt idx="2837">
                  <c:v>227.37</c:v>
                </c:pt>
                <c:pt idx="2838">
                  <c:v>227.38</c:v>
                </c:pt>
                <c:pt idx="2839">
                  <c:v>227.39</c:v>
                </c:pt>
                <c:pt idx="2840">
                  <c:v>227.4</c:v>
                </c:pt>
                <c:pt idx="2841">
                  <c:v>227.41</c:v>
                </c:pt>
                <c:pt idx="2842">
                  <c:v>227.42</c:v>
                </c:pt>
                <c:pt idx="2843">
                  <c:v>227.43</c:v>
                </c:pt>
                <c:pt idx="2844">
                  <c:v>227.44</c:v>
                </c:pt>
                <c:pt idx="2845">
                  <c:v>227.45</c:v>
                </c:pt>
                <c:pt idx="2846">
                  <c:v>227.46</c:v>
                </c:pt>
                <c:pt idx="2847">
                  <c:v>227.47</c:v>
                </c:pt>
                <c:pt idx="2848">
                  <c:v>227.48</c:v>
                </c:pt>
                <c:pt idx="2849">
                  <c:v>227.49</c:v>
                </c:pt>
                <c:pt idx="2850">
                  <c:v>227.5</c:v>
                </c:pt>
                <c:pt idx="2851">
                  <c:v>227.51</c:v>
                </c:pt>
                <c:pt idx="2852">
                  <c:v>227.52</c:v>
                </c:pt>
                <c:pt idx="2853">
                  <c:v>227.53</c:v>
                </c:pt>
                <c:pt idx="2854">
                  <c:v>227.54</c:v>
                </c:pt>
                <c:pt idx="2855">
                  <c:v>227.55</c:v>
                </c:pt>
                <c:pt idx="2856">
                  <c:v>227.56</c:v>
                </c:pt>
                <c:pt idx="2857">
                  <c:v>227.57</c:v>
                </c:pt>
                <c:pt idx="2858">
                  <c:v>227.58</c:v>
                </c:pt>
                <c:pt idx="2859">
                  <c:v>227.59</c:v>
                </c:pt>
                <c:pt idx="2860">
                  <c:v>227.6</c:v>
                </c:pt>
                <c:pt idx="2861">
                  <c:v>227.61</c:v>
                </c:pt>
                <c:pt idx="2862">
                  <c:v>227.62</c:v>
                </c:pt>
                <c:pt idx="2863">
                  <c:v>227.63</c:v>
                </c:pt>
                <c:pt idx="2864">
                  <c:v>227.64</c:v>
                </c:pt>
                <c:pt idx="2865">
                  <c:v>227.65</c:v>
                </c:pt>
                <c:pt idx="2866">
                  <c:v>227.66</c:v>
                </c:pt>
                <c:pt idx="2867">
                  <c:v>227.67</c:v>
                </c:pt>
                <c:pt idx="2868">
                  <c:v>227.68</c:v>
                </c:pt>
                <c:pt idx="2869">
                  <c:v>227.69</c:v>
                </c:pt>
                <c:pt idx="2870">
                  <c:v>227.7</c:v>
                </c:pt>
                <c:pt idx="2871">
                  <c:v>227.71</c:v>
                </c:pt>
                <c:pt idx="2872">
                  <c:v>227.72</c:v>
                </c:pt>
                <c:pt idx="2873">
                  <c:v>227.73</c:v>
                </c:pt>
                <c:pt idx="2874">
                  <c:v>227.74</c:v>
                </c:pt>
                <c:pt idx="2875">
                  <c:v>227.75</c:v>
                </c:pt>
                <c:pt idx="2876">
                  <c:v>227.76</c:v>
                </c:pt>
                <c:pt idx="2877">
                  <c:v>227.77</c:v>
                </c:pt>
                <c:pt idx="2878">
                  <c:v>227.78</c:v>
                </c:pt>
                <c:pt idx="2879">
                  <c:v>227.79</c:v>
                </c:pt>
                <c:pt idx="2880">
                  <c:v>227.8</c:v>
                </c:pt>
                <c:pt idx="2881">
                  <c:v>227.81</c:v>
                </c:pt>
                <c:pt idx="2882">
                  <c:v>227.82</c:v>
                </c:pt>
                <c:pt idx="2883">
                  <c:v>227.83</c:v>
                </c:pt>
                <c:pt idx="2884">
                  <c:v>227.84</c:v>
                </c:pt>
                <c:pt idx="2885">
                  <c:v>227.85</c:v>
                </c:pt>
                <c:pt idx="2886">
                  <c:v>227.86</c:v>
                </c:pt>
                <c:pt idx="2887">
                  <c:v>227.87</c:v>
                </c:pt>
                <c:pt idx="2888">
                  <c:v>227.88</c:v>
                </c:pt>
                <c:pt idx="2889">
                  <c:v>227.89</c:v>
                </c:pt>
                <c:pt idx="2890">
                  <c:v>227.9</c:v>
                </c:pt>
                <c:pt idx="2891">
                  <c:v>227.91</c:v>
                </c:pt>
                <c:pt idx="2892">
                  <c:v>227.92</c:v>
                </c:pt>
                <c:pt idx="2893">
                  <c:v>227.93</c:v>
                </c:pt>
                <c:pt idx="2894">
                  <c:v>227.94</c:v>
                </c:pt>
                <c:pt idx="2895">
                  <c:v>227.95</c:v>
                </c:pt>
                <c:pt idx="2896">
                  <c:v>227.96</c:v>
                </c:pt>
                <c:pt idx="2897">
                  <c:v>227.97</c:v>
                </c:pt>
                <c:pt idx="2898">
                  <c:v>227.98</c:v>
                </c:pt>
                <c:pt idx="2899">
                  <c:v>227.99</c:v>
                </c:pt>
                <c:pt idx="2900">
                  <c:v>228</c:v>
                </c:pt>
                <c:pt idx="2901">
                  <c:v>228.01</c:v>
                </c:pt>
                <c:pt idx="2902">
                  <c:v>228.02</c:v>
                </c:pt>
                <c:pt idx="2903">
                  <c:v>228.03</c:v>
                </c:pt>
                <c:pt idx="2904">
                  <c:v>228.04</c:v>
                </c:pt>
                <c:pt idx="2905">
                  <c:v>228.05</c:v>
                </c:pt>
                <c:pt idx="2906">
                  <c:v>228.06</c:v>
                </c:pt>
                <c:pt idx="2907">
                  <c:v>228.07</c:v>
                </c:pt>
                <c:pt idx="2908">
                  <c:v>228.08</c:v>
                </c:pt>
                <c:pt idx="2909">
                  <c:v>228.09</c:v>
                </c:pt>
                <c:pt idx="2910">
                  <c:v>228.1</c:v>
                </c:pt>
                <c:pt idx="2911">
                  <c:v>228.11</c:v>
                </c:pt>
                <c:pt idx="2912">
                  <c:v>228.12</c:v>
                </c:pt>
                <c:pt idx="2913">
                  <c:v>228.13</c:v>
                </c:pt>
                <c:pt idx="2914">
                  <c:v>228.14</c:v>
                </c:pt>
                <c:pt idx="2915">
                  <c:v>228.15</c:v>
                </c:pt>
                <c:pt idx="2916">
                  <c:v>228.16</c:v>
                </c:pt>
                <c:pt idx="2917">
                  <c:v>228.17</c:v>
                </c:pt>
                <c:pt idx="2918">
                  <c:v>228.18</c:v>
                </c:pt>
                <c:pt idx="2919">
                  <c:v>228.19</c:v>
                </c:pt>
                <c:pt idx="2920">
                  <c:v>228.2</c:v>
                </c:pt>
                <c:pt idx="2921">
                  <c:v>228.21</c:v>
                </c:pt>
                <c:pt idx="2922">
                  <c:v>228.22</c:v>
                </c:pt>
                <c:pt idx="2923">
                  <c:v>228.23</c:v>
                </c:pt>
                <c:pt idx="2924">
                  <c:v>228.24</c:v>
                </c:pt>
                <c:pt idx="2925">
                  <c:v>228.25</c:v>
                </c:pt>
                <c:pt idx="2926">
                  <c:v>228.26</c:v>
                </c:pt>
                <c:pt idx="2927">
                  <c:v>228.27</c:v>
                </c:pt>
                <c:pt idx="2928">
                  <c:v>228.28</c:v>
                </c:pt>
                <c:pt idx="2929">
                  <c:v>228.29</c:v>
                </c:pt>
                <c:pt idx="2930">
                  <c:v>228.3</c:v>
                </c:pt>
                <c:pt idx="2931">
                  <c:v>228.31</c:v>
                </c:pt>
                <c:pt idx="2932">
                  <c:v>228.32</c:v>
                </c:pt>
                <c:pt idx="2933">
                  <c:v>228.33</c:v>
                </c:pt>
                <c:pt idx="2934">
                  <c:v>228.34</c:v>
                </c:pt>
                <c:pt idx="2935">
                  <c:v>228.35</c:v>
                </c:pt>
                <c:pt idx="2936">
                  <c:v>228.36</c:v>
                </c:pt>
                <c:pt idx="2937">
                  <c:v>228.37</c:v>
                </c:pt>
                <c:pt idx="2938">
                  <c:v>228.38</c:v>
                </c:pt>
                <c:pt idx="2939">
                  <c:v>228.39</c:v>
                </c:pt>
                <c:pt idx="2940">
                  <c:v>228.4</c:v>
                </c:pt>
                <c:pt idx="2941">
                  <c:v>228.41</c:v>
                </c:pt>
                <c:pt idx="2942">
                  <c:v>228.42</c:v>
                </c:pt>
                <c:pt idx="2943">
                  <c:v>228.43</c:v>
                </c:pt>
                <c:pt idx="2944">
                  <c:v>228.44</c:v>
                </c:pt>
                <c:pt idx="2945">
                  <c:v>228.45</c:v>
                </c:pt>
                <c:pt idx="2946">
                  <c:v>228.46</c:v>
                </c:pt>
                <c:pt idx="2947">
                  <c:v>228.47</c:v>
                </c:pt>
                <c:pt idx="2948">
                  <c:v>228.48</c:v>
                </c:pt>
                <c:pt idx="2949">
                  <c:v>228.49</c:v>
                </c:pt>
                <c:pt idx="2950">
                  <c:v>228.5</c:v>
                </c:pt>
                <c:pt idx="2951">
                  <c:v>228.51</c:v>
                </c:pt>
                <c:pt idx="2952">
                  <c:v>228.52</c:v>
                </c:pt>
                <c:pt idx="2953">
                  <c:v>228.53</c:v>
                </c:pt>
                <c:pt idx="2954">
                  <c:v>228.54</c:v>
                </c:pt>
                <c:pt idx="2955">
                  <c:v>228.55</c:v>
                </c:pt>
                <c:pt idx="2956">
                  <c:v>228.56</c:v>
                </c:pt>
                <c:pt idx="2957">
                  <c:v>228.57</c:v>
                </c:pt>
                <c:pt idx="2958">
                  <c:v>228.58</c:v>
                </c:pt>
                <c:pt idx="2959">
                  <c:v>228.59</c:v>
                </c:pt>
                <c:pt idx="2960">
                  <c:v>228.6</c:v>
                </c:pt>
                <c:pt idx="2961">
                  <c:v>228.61</c:v>
                </c:pt>
                <c:pt idx="2962">
                  <c:v>228.62</c:v>
                </c:pt>
                <c:pt idx="2963">
                  <c:v>228.63</c:v>
                </c:pt>
                <c:pt idx="2964">
                  <c:v>228.64</c:v>
                </c:pt>
                <c:pt idx="2965">
                  <c:v>228.65</c:v>
                </c:pt>
                <c:pt idx="2966">
                  <c:v>228.66</c:v>
                </c:pt>
                <c:pt idx="2967">
                  <c:v>228.67</c:v>
                </c:pt>
                <c:pt idx="2968">
                  <c:v>228.68</c:v>
                </c:pt>
                <c:pt idx="2969">
                  <c:v>228.69</c:v>
                </c:pt>
                <c:pt idx="2970">
                  <c:v>228.7</c:v>
                </c:pt>
                <c:pt idx="2971">
                  <c:v>228.71</c:v>
                </c:pt>
                <c:pt idx="2972">
                  <c:v>228.72</c:v>
                </c:pt>
                <c:pt idx="2973">
                  <c:v>228.73</c:v>
                </c:pt>
                <c:pt idx="2974">
                  <c:v>228.74</c:v>
                </c:pt>
                <c:pt idx="2975">
                  <c:v>228.75</c:v>
                </c:pt>
                <c:pt idx="2976">
                  <c:v>228.76</c:v>
                </c:pt>
                <c:pt idx="2977">
                  <c:v>228.77</c:v>
                </c:pt>
                <c:pt idx="2978">
                  <c:v>228.78</c:v>
                </c:pt>
                <c:pt idx="2979">
                  <c:v>228.79</c:v>
                </c:pt>
                <c:pt idx="2980">
                  <c:v>228.8</c:v>
                </c:pt>
                <c:pt idx="2981">
                  <c:v>228.81</c:v>
                </c:pt>
                <c:pt idx="2982">
                  <c:v>228.82</c:v>
                </c:pt>
                <c:pt idx="2983">
                  <c:v>228.83</c:v>
                </c:pt>
                <c:pt idx="2984">
                  <c:v>228.84</c:v>
                </c:pt>
                <c:pt idx="2985">
                  <c:v>228.85</c:v>
                </c:pt>
                <c:pt idx="2986">
                  <c:v>228.86</c:v>
                </c:pt>
                <c:pt idx="2987">
                  <c:v>228.87</c:v>
                </c:pt>
                <c:pt idx="2988">
                  <c:v>228.88</c:v>
                </c:pt>
                <c:pt idx="2989">
                  <c:v>228.89</c:v>
                </c:pt>
                <c:pt idx="2990">
                  <c:v>228.9</c:v>
                </c:pt>
                <c:pt idx="2991">
                  <c:v>228.91</c:v>
                </c:pt>
                <c:pt idx="2992">
                  <c:v>228.92</c:v>
                </c:pt>
                <c:pt idx="2993">
                  <c:v>228.93</c:v>
                </c:pt>
                <c:pt idx="2994">
                  <c:v>228.94</c:v>
                </c:pt>
                <c:pt idx="2995">
                  <c:v>228.95</c:v>
                </c:pt>
                <c:pt idx="2996">
                  <c:v>228.96</c:v>
                </c:pt>
                <c:pt idx="2997">
                  <c:v>228.97</c:v>
                </c:pt>
                <c:pt idx="2998">
                  <c:v>228.98</c:v>
                </c:pt>
                <c:pt idx="2999">
                  <c:v>228.99</c:v>
                </c:pt>
              </c:numCache>
            </c:numRef>
          </c:xVal>
          <c:yVal>
            <c:numRef>
              <c:f>sheet1!$B$4:$DKK$4</c:f>
              <c:numCache>
                <c:formatCode>General</c:formatCode>
                <c:ptCount val="3000"/>
                <c:pt idx="0">
                  <c:v>833</c:v>
                </c:pt>
                <c:pt idx="1">
                  <c:v>1014</c:v>
                </c:pt>
                <c:pt idx="2">
                  <c:v>998</c:v>
                </c:pt>
                <c:pt idx="3">
                  <c:v>1005</c:v>
                </c:pt>
                <c:pt idx="4">
                  <c:v>954</c:v>
                </c:pt>
                <c:pt idx="5">
                  <c:v>898</c:v>
                </c:pt>
                <c:pt idx="6">
                  <c:v>905</c:v>
                </c:pt>
                <c:pt idx="7">
                  <c:v>891</c:v>
                </c:pt>
                <c:pt idx="8">
                  <c:v>922</c:v>
                </c:pt>
                <c:pt idx="9">
                  <c:v>944</c:v>
                </c:pt>
                <c:pt idx="10">
                  <c:v>912</c:v>
                </c:pt>
                <c:pt idx="11">
                  <c:v>878</c:v>
                </c:pt>
                <c:pt idx="12">
                  <c:v>946</c:v>
                </c:pt>
                <c:pt idx="13">
                  <c:v>923</c:v>
                </c:pt>
                <c:pt idx="14">
                  <c:v>894</c:v>
                </c:pt>
                <c:pt idx="15">
                  <c:v>915</c:v>
                </c:pt>
                <c:pt idx="16">
                  <c:v>924</c:v>
                </c:pt>
                <c:pt idx="17">
                  <c:v>882</c:v>
                </c:pt>
                <c:pt idx="18">
                  <c:v>858</c:v>
                </c:pt>
                <c:pt idx="19">
                  <c:v>953</c:v>
                </c:pt>
                <c:pt idx="20">
                  <c:v>831</c:v>
                </c:pt>
                <c:pt idx="21">
                  <c:v>856</c:v>
                </c:pt>
                <c:pt idx="22">
                  <c:v>871</c:v>
                </c:pt>
                <c:pt idx="23">
                  <c:v>921</c:v>
                </c:pt>
                <c:pt idx="24">
                  <c:v>863</c:v>
                </c:pt>
                <c:pt idx="25">
                  <c:v>980</c:v>
                </c:pt>
                <c:pt idx="26">
                  <c:v>978</c:v>
                </c:pt>
                <c:pt idx="27">
                  <c:v>992</c:v>
                </c:pt>
                <c:pt idx="28">
                  <c:v>953</c:v>
                </c:pt>
                <c:pt idx="29">
                  <c:v>991</c:v>
                </c:pt>
                <c:pt idx="30">
                  <c:v>1037</c:v>
                </c:pt>
                <c:pt idx="31">
                  <c:v>951</c:v>
                </c:pt>
                <c:pt idx="32">
                  <c:v>1009</c:v>
                </c:pt>
                <c:pt idx="33">
                  <c:v>981</c:v>
                </c:pt>
                <c:pt idx="34">
                  <c:v>967</c:v>
                </c:pt>
                <c:pt idx="35">
                  <c:v>1039</c:v>
                </c:pt>
                <c:pt idx="36">
                  <c:v>997</c:v>
                </c:pt>
                <c:pt idx="37">
                  <c:v>1017</c:v>
                </c:pt>
                <c:pt idx="38">
                  <c:v>985</c:v>
                </c:pt>
                <c:pt idx="39">
                  <c:v>957</c:v>
                </c:pt>
                <c:pt idx="40">
                  <c:v>989</c:v>
                </c:pt>
                <c:pt idx="41">
                  <c:v>944</c:v>
                </c:pt>
                <c:pt idx="42">
                  <c:v>901</c:v>
                </c:pt>
                <c:pt idx="43">
                  <c:v>973</c:v>
                </c:pt>
                <c:pt idx="44">
                  <c:v>980</c:v>
                </c:pt>
                <c:pt idx="45">
                  <c:v>975</c:v>
                </c:pt>
                <c:pt idx="46">
                  <c:v>1023</c:v>
                </c:pt>
                <c:pt idx="47">
                  <c:v>884</c:v>
                </c:pt>
                <c:pt idx="48">
                  <c:v>938</c:v>
                </c:pt>
                <c:pt idx="49">
                  <c:v>932</c:v>
                </c:pt>
                <c:pt idx="50">
                  <c:v>933</c:v>
                </c:pt>
                <c:pt idx="51">
                  <c:v>910</c:v>
                </c:pt>
                <c:pt idx="52">
                  <c:v>860</c:v>
                </c:pt>
                <c:pt idx="53">
                  <c:v>884</c:v>
                </c:pt>
                <c:pt idx="54">
                  <c:v>952</c:v>
                </c:pt>
                <c:pt idx="55">
                  <c:v>898</c:v>
                </c:pt>
                <c:pt idx="56">
                  <c:v>974</c:v>
                </c:pt>
                <c:pt idx="57">
                  <c:v>904</c:v>
                </c:pt>
                <c:pt idx="58">
                  <c:v>992</c:v>
                </c:pt>
                <c:pt idx="59">
                  <c:v>934</c:v>
                </c:pt>
                <c:pt idx="60">
                  <c:v>894</c:v>
                </c:pt>
                <c:pt idx="61">
                  <c:v>863</c:v>
                </c:pt>
                <c:pt idx="62">
                  <c:v>922</c:v>
                </c:pt>
                <c:pt idx="63">
                  <c:v>832</c:v>
                </c:pt>
                <c:pt idx="64">
                  <c:v>863</c:v>
                </c:pt>
                <c:pt idx="65">
                  <c:v>883</c:v>
                </c:pt>
                <c:pt idx="66">
                  <c:v>791</c:v>
                </c:pt>
                <c:pt idx="67">
                  <c:v>834</c:v>
                </c:pt>
                <c:pt idx="68">
                  <c:v>850</c:v>
                </c:pt>
                <c:pt idx="69">
                  <c:v>830</c:v>
                </c:pt>
                <c:pt idx="70">
                  <c:v>779</c:v>
                </c:pt>
                <c:pt idx="71">
                  <c:v>774</c:v>
                </c:pt>
                <c:pt idx="72">
                  <c:v>768</c:v>
                </c:pt>
                <c:pt idx="73">
                  <c:v>747</c:v>
                </c:pt>
                <c:pt idx="74">
                  <c:v>776</c:v>
                </c:pt>
                <c:pt idx="75">
                  <c:v>767</c:v>
                </c:pt>
                <c:pt idx="76">
                  <c:v>737</c:v>
                </c:pt>
                <c:pt idx="77">
                  <c:v>772</c:v>
                </c:pt>
                <c:pt idx="78">
                  <c:v>802</c:v>
                </c:pt>
                <c:pt idx="79">
                  <c:v>855</c:v>
                </c:pt>
                <c:pt idx="80">
                  <c:v>751</c:v>
                </c:pt>
                <c:pt idx="81">
                  <c:v>810</c:v>
                </c:pt>
                <c:pt idx="82">
                  <c:v>790</c:v>
                </c:pt>
                <c:pt idx="83">
                  <c:v>827</c:v>
                </c:pt>
                <c:pt idx="84">
                  <c:v>816</c:v>
                </c:pt>
                <c:pt idx="85">
                  <c:v>780</c:v>
                </c:pt>
                <c:pt idx="86">
                  <c:v>851</c:v>
                </c:pt>
                <c:pt idx="87">
                  <c:v>835</c:v>
                </c:pt>
                <c:pt idx="88">
                  <c:v>837</c:v>
                </c:pt>
                <c:pt idx="89">
                  <c:v>841</c:v>
                </c:pt>
                <c:pt idx="90">
                  <c:v>840</c:v>
                </c:pt>
                <c:pt idx="91">
                  <c:v>910</c:v>
                </c:pt>
                <c:pt idx="92">
                  <c:v>945</c:v>
                </c:pt>
                <c:pt idx="93">
                  <c:v>969</c:v>
                </c:pt>
                <c:pt idx="94">
                  <c:v>943</c:v>
                </c:pt>
                <c:pt idx="95">
                  <c:v>962</c:v>
                </c:pt>
                <c:pt idx="96">
                  <c:v>905</c:v>
                </c:pt>
                <c:pt idx="97">
                  <c:v>969</c:v>
                </c:pt>
                <c:pt idx="98">
                  <c:v>928</c:v>
                </c:pt>
                <c:pt idx="99">
                  <c:v>883</c:v>
                </c:pt>
                <c:pt idx="100">
                  <c:v>980</c:v>
                </c:pt>
                <c:pt idx="101">
                  <c:v>900</c:v>
                </c:pt>
                <c:pt idx="102">
                  <c:v>937</c:v>
                </c:pt>
                <c:pt idx="103">
                  <c:v>942</c:v>
                </c:pt>
                <c:pt idx="104">
                  <c:v>952</c:v>
                </c:pt>
                <c:pt idx="105">
                  <c:v>915</c:v>
                </c:pt>
                <c:pt idx="106">
                  <c:v>1017</c:v>
                </c:pt>
                <c:pt idx="107">
                  <c:v>970</c:v>
                </c:pt>
                <c:pt idx="108">
                  <c:v>969</c:v>
                </c:pt>
                <c:pt idx="109">
                  <c:v>967</c:v>
                </c:pt>
                <c:pt idx="110">
                  <c:v>893</c:v>
                </c:pt>
                <c:pt idx="111">
                  <c:v>974</c:v>
                </c:pt>
                <c:pt idx="112">
                  <c:v>919</c:v>
                </c:pt>
                <c:pt idx="113">
                  <c:v>963</c:v>
                </c:pt>
                <c:pt idx="114">
                  <c:v>988</c:v>
                </c:pt>
                <c:pt idx="115">
                  <c:v>946</c:v>
                </c:pt>
                <c:pt idx="116">
                  <c:v>938</c:v>
                </c:pt>
                <c:pt idx="117">
                  <c:v>921</c:v>
                </c:pt>
                <c:pt idx="118">
                  <c:v>968</c:v>
                </c:pt>
                <c:pt idx="119">
                  <c:v>1013</c:v>
                </c:pt>
                <c:pt idx="120">
                  <c:v>924</c:v>
                </c:pt>
                <c:pt idx="121">
                  <c:v>978</c:v>
                </c:pt>
                <c:pt idx="122">
                  <c:v>871</c:v>
                </c:pt>
                <c:pt idx="123">
                  <c:v>870</c:v>
                </c:pt>
                <c:pt idx="124">
                  <c:v>859</c:v>
                </c:pt>
                <c:pt idx="125">
                  <c:v>858</c:v>
                </c:pt>
                <c:pt idx="126">
                  <c:v>858</c:v>
                </c:pt>
                <c:pt idx="127">
                  <c:v>837</c:v>
                </c:pt>
                <c:pt idx="128">
                  <c:v>928</c:v>
                </c:pt>
                <c:pt idx="129">
                  <c:v>927</c:v>
                </c:pt>
                <c:pt idx="130">
                  <c:v>913</c:v>
                </c:pt>
                <c:pt idx="131">
                  <c:v>910</c:v>
                </c:pt>
                <c:pt idx="132">
                  <c:v>932</c:v>
                </c:pt>
                <c:pt idx="133">
                  <c:v>1001</c:v>
                </c:pt>
                <c:pt idx="134">
                  <c:v>965</c:v>
                </c:pt>
                <c:pt idx="135">
                  <c:v>870</c:v>
                </c:pt>
                <c:pt idx="136">
                  <c:v>828</c:v>
                </c:pt>
                <c:pt idx="137">
                  <c:v>841</c:v>
                </c:pt>
                <c:pt idx="138">
                  <c:v>887</c:v>
                </c:pt>
                <c:pt idx="139">
                  <c:v>921</c:v>
                </c:pt>
                <c:pt idx="140">
                  <c:v>953</c:v>
                </c:pt>
                <c:pt idx="141">
                  <c:v>902</c:v>
                </c:pt>
                <c:pt idx="142">
                  <c:v>930</c:v>
                </c:pt>
                <c:pt idx="143">
                  <c:v>846</c:v>
                </c:pt>
                <c:pt idx="144">
                  <c:v>939</c:v>
                </c:pt>
                <c:pt idx="145">
                  <c:v>889</c:v>
                </c:pt>
                <c:pt idx="146">
                  <c:v>899</c:v>
                </c:pt>
                <c:pt idx="147">
                  <c:v>839</c:v>
                </c:pt>
                <c:pt idx="148">
                  <c:v>871</c:v>
                </c:pt>
                <c:pt idx="149">
                  <c:v>879</c:v>
                </c:pt>
                <c:pt idx="150">
                  <c:v>803</c:v>
                </c:pt>
                <c:pt idx="151">
                  <c:v>903</c:v>
                </c:pt>
                <c:pt idx="152">
                  <c:v>865</c:v>
                </c:pt>
                <c:pt idx="153">
                  <c:v>845</c:v>
                </c:pt>
                <c:pt idx="154">
                  <c:v>864</c:v>
                </c:pt>
                <c:pt idx="155">
                  <c:v>895</c:v>
                </c:pt>
                <c:pt idx="156">
                  <c:v>906</c:v>
                </c:pt>
                <c:pt idx="157">
                  <c:v>879</c:v>
                </c:pt>
                <c:pt idx="158">
                  <c:v>881</c:v>
                </c:pt>
                <c:pt idx="159">
                  <c:v>854</c:v>
                </c:pt>
                <c:pt idx="160">
                  <c:v>868</c:v>
                </c:pt>
                <c:pt idx="161">
                  <c:v>863</c:v>
                </c:pt>
                <c:pt idx="162">
                  <c:v>814</c:v>
                </c:pt>
                <c:pt idx="163">
                  <c:v>864</c:v>
                </c:pt>
                <c:pt idx="164">
                  <c:v>875</c:v>
                </c:pt>
                <c:pt idx="165">
                  <c:v>838</c:v>
                </c:pt>
                <c:pt idx="166">
                  <c:v>815</c:v>
                </c:pt>
                <c:pt idx="167">
                  <c:v>886</c:v>
                </c:pt>
                <c:pt idx="168">
                  <c:v>818</c:v>
                </c:pt>
                <c:pt idx="169">
                  <c:v>845</c:v>
                </c:pt>
                <c:pt idx="170">
                  <c:v>854</c:v>
                </c:pt>
                <c:pt idx="171">
                  <c:v>890</c:v>
                </c:pt>
                <c:pt idx="172">
                  <c:v>862</c:v>
                </c:pt>
                <c:pt idx="173">
                  <c:v>850</c:v>
                </c:pt>
                <c:pt idx="174">
                  <c:v>846</c:v>
                </c:pt>
                <c:pt idx="175">
                  <c:v>802</c:v>
                </c:pt>
                <c:pt idx="176">
                  <c:v>887</c:v>
                </c:pt>
                <c:pt idx="177">
                  <c:v>863</c:v>
                </c:pt>
                <c:pt idx="178">
                  <c:v>942</c:v>
                </c:pt>
                <c:pt idx="179">
                  <c:v>878</c:v>
                </c:pt>
                <c:pt idx="180">
                  <c:v>819</c:v>
                </c:pt>
                <c:pt idx="181">
                  <c:v>798</c:v>
                </c:pt>
                <c:pt idx="182">
                  <c:v>755</c:v>
                </c:pt>
                <c:pt idx="183">
                  <c:v>806</c:v>
                </c:pt>
                <c:pt idx="184">
                  <c:v>773</c:v>
                </c:pt>
                <c:pt idx="185">
                  <c:v>770</c:v>
                </c:pt>
                <c:pt idx="186">
                  <c:v>800</c:v>
                </c:pt>
                <c:pt idx="187">
                  <c:v>788</c:v>
                </c:pt>
                <c:pt idx="188">
                  <c:v>779</c:v>
                </c:pt>
                <c:pt idx="189">
                  <c:v>847</c:v>
                </c:pt>
                <c:pt idx="190">
                  <c:v>787</c:v>
                </c:pt>
                <c:pt idx="191">
                  <c:v>805</c:v>
                </c:pt>
                <c:pt idx="192">
                  <c:v>767</c:v>
                </c:pt>
                <c:pt idx="193">
                  <c:v>766</c:v>
                </c:pt>
                <c:pt idx="194">
                  <c:v>821</c:v>
                </c:pt>
                <c:pt idx="195">
                  <c:v>780</c:v>
                </c:pt>
                <c:pt idx="196">
                  <c:v>852</c:v>
                </c:pt>
                <c:pt idx="197">
                  <c:v>793</c:v>
                </c:pt>
                <c:pt idx="198">
                  <c:v>916</c:v>
                </c:pt>
                <c:pt idx="199">
                  <c:v>930</c:v>
                </c:pt>
                <c:pt idx="200">
                  <c:v>860</c:v>
                </c:pt>
                <c:pt idx="201">
                  <c:v>886</c:v>
                </c:pt>
                <c:pt idx="202">
                  <c:v>881</c:v>
                </c:pt>
                <c:pt idx="203">
                  <c:v>944</c:v>
                </c:pt>
                <c:pt idx="204">
                  <c:v>907</c:v>
                </c:pt>
                <c:pt idx="205">
                  <c:v>906</c:v>
                </c:pt>
                <c:pt idx="206">
                  <c:v>871</c:v>
                </c:pt>
                <c:pt idx="207">
                  <c:v>806</c:v>
                </c:pt>
                <c:pt idx="208">
                  <c:v>843</c:v>
                </c:pt>
                <c:pt idx="209">
                  <c:v>844</c:v>
                </c:pt>
                <c:pt idx="210">
                  <c:v>848</c:v>
                </c:pt>
                <c:pt idx="211">
                  <c:v>868</c:v>
                </c:pt>
                <c:pt idx="212">
                  <c:v>834</c:v>
                </c:pt>
                <c:pt idx="213">
                  <c:v>818</c:v>
                </c:pt>
                <c:pt idx="214">
                  <c:v>799</c:v>
                </c:pt>
                <c:pt idx="215">
                  <c:v>836</c:v>
                </c:pt>
                <c:pt idx="216">
                  <c:v>741</c:v>
                </c:pt>
                <c:pt idx="217">
                  <c:v>811</c:v>
                </c:pt>
                <c:pt idx="218">
                  <c:v>825</c:v>
                </c:pt>
                <c:pt idx="219">
                  <c:v>863</c:v>
                </c:pt>
                <c:pt idx="220">
                  <c:v>892</c:v>
                </c:pt>
                <c:pt idx="221">
                  <c:v>817</c:v>
                </c:pt>
                <c:pt idx="222">
                  <c:v>890</c:v>
                </c:pt>
                <c:pt idx="223">
                  <c:v>854</c:v>
                </c:pt>
                <c:pt idx="224">
                  <c:v>921</c:v>
                </c:pt>
                <c:pt idx="225">
                  <c:v>867</c:v>
                </c:pt>
                <c:pt idx="226">
                  <c:v>802</c:v>
                </c:pt>
                <c:pt idx="227">
                  <c:v>843</c:v>
                </c:pt>
                <c:pt idx="228">
                  <c:v>903</c:v>
                </c:pt>
                <c:pt idx="229">
                  <c:v>839</c:v>
                </c:pt>
                <c:pt idx="230">
                  <c:v>807</c:v>
                </c:pt>
                <c:pt idx="231">
                  <c:v>812</c:v>
                </c:pt>
                <c:pt idx="232">
                  <c:v>856</c:v>
                </c:pt>
                <c:pt idx="233">
                  <c:v>835</c:v>
                </c:pt>
                <c:pt idx="234">
                  <c:v>834</c:v>
                </c:pt>
                <c:pt idx="235">
                  <c:v>895</c:v>
                </c:pt>
                <c:pt idx="236">
                  <c:v>847</c:v>
                </c:pt>
                <c:pt idx="237">
                  <c:v>829</c:v>
                </c:pt>
                <c:pt idx="238">
                  <c:v>809</c:v>
                </c:pt>
                <c:pt idx="239">
                  <c:v>881</c:v>
                </c:pt>
                <c:pt idx="240">
                  <c:v>839</c:v>
                </c:pt>
                <c:pt idx="241">
                  <c:v>946</c:v>
                </c:pt>
                <c:pt idx="242">
                  <c:v>992</c:v>
                </c:pt>
                <c:pt idx="243">
                  <c:v>928</c:v>
                </c:pt>
                <c:pt idx="244">
                  <c:v>940</c:v>
                </c:pt>
                <c:pt idx="245">
                  <c:v>905</c:v>
                </c:pt>
                <c:pt idx="246">
                  <c:v>945</c:v>
                </c:pt>
                <c:pt idx="247">
                  <c:v>985</c:v>
                </c:pt>
                <c:pt idx="248">
                  <c:v>918</c:v>
                </c:pt>
                <c:pt idx="249">
                  <c:v>857</c:v>
                </c:pt>
                <c:pt idx="250">
                  <c:v>846</c:v>
                </c:pt>
                <c:pt idx="251">
                  <c:v>877</c:v>
                </c:pt>
                <c:pt idx="252">
                  <c:v>902</c:v>
                </c:pt>
                <c:pt idx="253">
                  <c:v>873</c:v>
                </c:pt>
                <c:pt idx="254">
                  <c:v>799</c:v>
                </c:pt>
                <c:pt idx="255">
                  <c:v>886</c:v>
                </c:pt>
                <c:pt idx="256">
                  <c:v>859</c:v>
                </c:pt>
                <c:pt idx="257">
                  <c:v>876</c:v>
                </c:pt>
                <c:pt idx="258">
                  <c:v>923</c:v>
                </c:pt>
                <c:pt idx="259">
                  <c:v>900</c:v>
                </c:pt>
                <c:pt idx="260">
                  <c:v>952</c:v>
                </c:pt>
                <c:pt idx="261">
                  <c:v>860</c:v>
                </c:pt>
                <c:pt idx="262">
                  <c:v>916</c:v>
                </c:pt>
                <c:pt idx="263">
                  <c:v>897</c:v>
                </c:pt>
                <c:pt idx="264">
                  <c:v>882</c:v>
                </c:pt>
                <c:pt idx="265">
                  <c:v>924</c:v>
                </c:pt>
                <c:pt idx="266">
                  <c:v>987</c:v>
                </c:pt>
                <c:pt idx="267">
                  <c:v>949</c:v>
                </c:pt>
                <c:pt idx="268">
                  <c:v>930</c:v>
                </c:pt>
                <c:pt idx="269">
                  <c:v>991</c:v>
                </c:pt>
                <c:pt idx="270">
                  <c:v>968</c:v>
                </c:pt>
                <c:pt idx="271">
                  <c:v>920</c:v>
                </c:pt>
                <c:pt idx="272">
                  <c:v>971</c:v>
                </c:pt>
                <c:pt idx="273">
                  <c:v>955</c:v>
                </c:pt>
                <c:pt idx="274">
                  <c:v>936</c:v>
                </c:pt>
                <c:pt idx="275">
                  <c:v>970</c:v>
                </c:pt>
                <c:pt idx="276">
                  <c:v>967</c:v>
                </c:pt>
                <c:pt idx="277">
                  <c:v>951</c:v>
                </c:pt>
                <c:pt idx="278">
                  <c:v>967</c:v>
                </c:pt>
                <c:pt idx="279">
                  <c:v>934</c:v>
                </c:pt>
                <c:pt idx="280">
                  <c:v>863</c:v>
                </c:pt>
                <c:pt idx="281">
                  <c:v>913</c:v>
                </c:pt>
                <c:pt idx="282">
                  <c:v>878</c:v>
                </c:pt>
                <c:pt idx="283">
                  <c:v>889</c:v>
                </c:pt>
                <c:pt idx="284">
                  <c:v>860</c:v>
                </c:pt>
                <c:pt idx="285">
                  <c:v>871</c:v>
                </c:pt>
                <c:pt idx="286">
                  <c:v>923</c:v>
                </c:pt>
                <c:pt idx="287">
                  <c:v>856</c:v>
                </c:pt>
                <c:pt idx="288">
                  <c:v>899</c:v>
                </c:pt>
                <c:pt idx="289">
                  <c:v>859</c:v>
                </c:pt>
                <c:pt idx="290">
                  <c:v>891</c:v>
                </c:pt>
                <c:pt idx="291">
                  <c:v>845</c:v>
                </c:pt>
                <c:pt idx="292">
                  <c:v>858</c:v>
                </c:pt>
                <c:pt idx="293">
                  <c:v>918</c:v>
                </c:pt>
                <c:pt idx="294">
                  <c:v>866</c:v>
                </c:pt>
                <c:pt idx="295">
                  <c:v>890</c:v>
                </c:pt>
                <c:pt idx="296">
                  <c:v>859</c:v>
                </c:pt>
                <c:pt idx="297">
                  <c:v>802</c:v>
                </c:pt>
                <c:pt idx="298">
                  <c:v>808</c:v>
                </c:pt>
                <c:pt idx="299">
                  <c:v>777</c:v>
                </c:pt>
                <c:pt idx="300">
                  <c:v>749</c:v>
                </c:pt>
                <c:pt idx="301">
                  <c:v>809</c:v>
                </c:pt>
                <c:pt idx="302">
                  <c:v>839</c:v>
                </c:pt>
                <c:pt idx="303">
                  <c:v>825</c:v>
                </c:pt>
                <c:pt idx="304">
                  <c:v>793</c:v>
                </c:pt>
                <c:pt idx="305">
                  <c:v>815</c:v>
                </c:pt>
                <c:pt idx="306">
                  <c:v>826</c:v>
                </c:pt>
                <c:pt idx="307">
                  <c:v>827</c:v>
                </c:pt>
                <c:pt idx="308">
                  <c:v>859</c:v>
                </c:pt>
                <c:pt idx="309">
                  <c:v>850</c:v>
                </c:pt>
                <c:pt idx="310">
                  <c:v>842</c:v>
                </c:pt>
                <c:pt idx="311">
                  <c:v>838</c:v>
                </c:pt>
                <c:pt idx="312">
                  <c:v>829</c:v>
                </c:pt>
                <c:pt idx="313">
                  <c:v>955</c:v>
                </c:pt>
                <c:pt idx="314">
                  <c:v>895</c:v>
                </c:pt>
                <c:pt idx="315">
                  <c:v>920</c:v>
                </c:pt>
                <c:pt idx="316">
                  <c:v>959</c:v>
                </c:pt>
                <c:pt idx="317">
                  <c:v>934</c:v>
                </c:pt>
                <c:pt idx="318">
                  <c:v>994</c:v>
                </c:pt>
                <c:pt idx="319">
                  <c:v>982</c:v>
                </c:pt>
                <c:pt idx="320">
                  <c:v>935</c:v>
                </c:pt>
                <c:pt idx="321">
                  <c:v>1063</c:v>
                </c:pt>
                <c:pt idx="322">
                  <c:v>965</c:v>
                </c:pt>
                <c:pt idx="323">
                  <c:v>986</c:v>
                </c:pt>
                <c:pt idx="324">
                  <c:v>1007</c:v>
                </c:pt>
                <c:pt idx="325">
                  <c:v>1032</c:v>
                </c:pt>
                <c:pt idx="326">
                  <c:v>968</c:v>
                </c:pt>
                <c:pt idx="327">
                  <c:v>949</c:v>
                </c:pt>
                <c:pt idx="328">
                  <c:v>943</c:v>
                </c:pt>
                <c:pt idx="329">
                  <c:v>966</c:v>
                </c:pt>
                <c:pt idx="330">
                  <c:v>905</c:v>
                </c:pt>
                <c:pt idx="331">
                  <c:v>1014</c:v>
                </c:pt>
                <c:pt idx="332">
                  <c:v>997</c:v>
                </c:pt>
                <c:pt idx="333">
                  <c:v>966</c:v>
                </c:pt>
                <c:pt idx="334">
                  <c:v>927</c:v>
                </c:pt>
                <c:pt idx="335">
                  <c:v>971</c:v>
                </c:pt>
                <c:pt idx="336">
                  <c:v>982</c:v>
                </c:pt>
                <c:pt idx="337">
                  <c:v>894</c:v>
                </c:pt>
                <c:pt idx="338">
                  <c:v>978</c:v>
                </c:pt>
                <c:pt idx="339">
                  <c:v>910</c:v>
                </c:pt>
                <c:pt idx="340">
                  <c:v>929</c:v>
                </c:pt>
                <c:pt idx="341">
                  <c:v>947</c:v>
                </c:pt>
                <c:pt idx="342">
                  <c:v>850</c:v>
                </c:pt>
                <c:pt idx="343">
                  <c:v>930</c:v>
                </c:pt>
                <c:pt idx="344">
                  <c:v>876</c:v>
                </c:pt>
                <c:pt idx="345">
                  <c:v>876</c:v>
                </c:pt>
                <c:pt idx="346">
                  <c:v>862</c:v>
                </c:pt>
                <c:pt idx="347">
                  <c:v>868</c:v>
                </c:pt>
                <c:pt idx="348">
                  <c:v>912</c:v>
                </c:pt>
                <c:pt idx="349">
                  <c:v>922</c:v>
                </c:pt>
                <c:pt idx="350">
                  <c:v>908</c:v>
                </c:pt>
                <c:pt idx="351">
                  <c:v>860</c:v>
                </c:pt>
                <c:pt idx="352">
                  <c:v>874</c:v>
                </c:pt>
                <c:pt idx="353">
                  <c:v>895</c:v>
                </c:pt>
                <c:pt idx="354">
                  <c:v>858</c:v>
                </c:pt>
                <c:pt idx="355">
                  <c:v>887</c:v>
                </c:pt>
                <c:pt idx="356">
                  <c:v>787</c:v>
                </c:pt>
                <c:pt idx="357">
                  <c:v>876</c:v>
                </c:pt>
                <c:pt idx="358">
                  <c:v>828</c:v>
                </c:pt>
                <c:pt idx="359">
                  <c:v>877</c:v>
                </c:pt>
                <c:pt idx="360">
                  <c:v>734</c:v>
                </c:pt>
                <c:pt idx="361">
                  <c:v>792</c:v>
                </c:pt>
                <c:pt idx="362">
                  <c:v>795</c:v>
                </c:pt>
                <c:pt idx="363">
                  <c:v>838</c:v>
                </c:pt>
                <c:pt idx="364">
                  <c:v>811</c:v>
                </c:pt>
                <c:pt idx="365">
                  <c:v>831</c:v>
                </c:pt>
                <c:pt idx="366">
                  <c:v>871</c:v>
                </c:pt>
                <c:pt idx="367">
                  <c:v>809</c:v>
                </c:pt>
                <c:pt idx="368">
                  <c:v>784</c:v>
                </c:pt>
                <c:pt idx="369">
                  <c:v>795</c:v>
                </c:pt>
                <c:pt idx="370">
                  <c:v>811</c:v>
                </c:pt>
                <c:pt idx="371">
                  <c:v>786</c:v>
                </c:pt>
                <c:pt idx="372">
                  <c:v>761</c:v>
                </c:pt>
                <c:pt idx="373">
                  <c:v>770</c:v>
                </c:pt>
                <c:pt idx="374">
                  <c:v>766</c:v>
                </c:pt>
                <c:pt idx="375">
                  <c:v>822</c:v>
                </c:pt>
                <c:pt idx="376">
                  <c:v>796</c:v>
                </c:pt>
                <c:pt idx="377">
                  <c:v>824</c:v>
                </c:pt>
                <c:pt idx="378">
                  <c:v>777</c:v>
                </c:pt>
                <c:pt idx="379">
                  <c:v>854</c:v>
                </c:pt>
                <c:pt idx="380">
                  <c:v>887</c:v>
                </c:pt>
                <c:pt idx="381">
                  <c:v>841</c:v>
                </c:pt>
                <c:pt idx="382">
                  <c:v>871</c:v>
                </c:pt>
                <c:pt idx="383">
                  <c:v>917</c:v>
                </c:pt>
                <c:pt idx="384">
                  <c:v>881</c:v>
                </c:pt>
                <c:pt idx="385">
                  <c:v>862</c:v>
                </c:pt>
                <c:pt idx="386">
                  <c:v>893</c:v>
                </c:pt>
                <c:pt idx="387">
                  <c:v>914</c:v>
                </c:pt>
                <c:pt idx="388">
                  <c:v>954</c:v>
                </c:pt>
                <c:pt idx="389">
                  <c:v>927</c:v>
                </c:pt>
                <c:pt idx="390">
                  <c:v>994</c:v>
                </c:pt>
                <c:pt idx="391">
                  <c:v>892</c:v>
                </c:pt>
                <c:pt idx="392">
                  <c:v>905</c:v>
                </c:pt>
                <c:pt idx="393">
                  <c:v>857</c:v>
                </c:pt>
                <c:pt idx="394">
                  <c:v>907</c:v>
                </c:pt>
                <c:pt idx="395">
                  <c:v>933</c:v>
                </c:pt>
                <c:pt idx="396">
                  <c:v>963</c:v>
                </c:pt>
                <c:pt idx="397">
                  <c:v>936</c:v>
                </c:pt>
                <c:pt idx="398">
                  <c:v>959</c:v>
                </c:pt>
                <c:pt idx="399">
                  <c:v>919</c:v>
                </c:pt>
                <c:pt idx="400">
                  <c:v>918</c:v>
                </c:pt>
                <c:pt idx="401">
                  <c:v>1007</c:v>
                </c:pt>
                <c:pt idx="402">
                  <c:v>992</c:v>
                </c:pt>
                <c:pt idx="403">
                  <c:v>1012</c:v>
                </c:pt>
                <c:pt idx="404">
                  <c:v>1022</c:v>
                </c:pt>
                <c:pt idx="405">
                  <c:v>956</c:v>
                </c:pt>
                <c:pt idx="406">
                  <c:v>988</c:v>
                </c:pt>
                <c:pt idx="407">
                  <c:v>987</c:v>
                </c:pt>
                <c:pt idx="408">
                  <c:v>1030</c:v>
                </c:pt>
                <c:pt idx="409">
                  <c:v>986</c:v>
                </c:pt>
                <c:pt idx="410">
                  <c:v>1019</c:v>
                </c:pt>
                <c:pt idx="411">
                  <c:v>918</c:v>
                </c:pt>
                <c:pt idx="412">
                  <c:v>981</c:v>
                </c:pt>
                <c:pt idx="413">
                  <c:v>878</c:v>
                </c:pt>
                <c:pt idx="414">
                  <c:v>927</c:v>
                </c:pt>
                <c:pt idx="415">
                  <c:v>865</c:v>
                </c:pt>
                <c:pt idx="416">
                  <c:v>972</c:v>
                </c:pt>
                <c:pt idx="417">
                  <c:v>887</c:v>
                </c:pt>
                <c:pt idx="418">
                  <c:v>915</c:v>
                </c:pt>
                <c:pt idx="419">
                  <c:v>899</c:v>
                </c:pt>
                <c:pt idx="420">
                  <c:v>863</c:v>
                </c:pt>
                <c:pt idx="421">
                  <c:v>863</c:v>
                </c:pt>
                <c:pt idx="422">
                  <c:v>907</c:v>
                </c:pt>
                <c:pt idx="423">
                  <c:v>871</c:v>
                </c:pt>
                <c:pt idx="424">
                  <c:v>908</c:v>
                </c:pt>
                <c:pt idx="425">
                  <c:v>858</c:v>
                </c:pt>
                <c:pt idx="426">
                  <c:v>891</c:v>
                </c:pt>
                <c:pt idx="427">
                  <c:v>863</c:v>
                </c:pt>
                <c:pt idx="428">
                  <c:v>887</c:v>
                </c:pt>
                <c:pt idx="429">
                  <c:v>890</c:v>
                </c:pt>
                <c:pt idx="430">
                  <c:v>846</c:v>
                </c:pt>
                <c:pt idx="431">
                  <c:v>893</c:v>
                </c:pt>
                <c:pt idx="432">
                  <c:v>907</c:v>
                </c:pt>
                <c:pt idx="433">
                  <c:v>898</c:v>
                </c:pt>
                <c:pt idx="434">
                  <c:v>896</c:v>
                </c:pt>
                <c:pt idx="435">
                  <c:v>899</c:v>
                </c:pt>
                <c:pt idx="436">
                  <c:v>863</c:v>
                </c:pt>
                <c:pt idx="437">
                  <c:v>903</c:v>
                </c:pt>
                <c:pt idx="438">
                  <c:v>829</c:v>
                </c:pt>
                <c:pt idx="439">
                  <c:v>830</c:v>
                </c:pt>
                <c:pt idx="440">
                  <c:v>778</c:v>
                </c:pt>
                <c:pt idx="441">
                  <c:v>880</c:v>
                </c:pt>
                <c:pt idx="442">
                  <c:v>871</c:v>
                </c:pt>
                <c:pt idx="443">
                  <c:v>848</c:v>
                </c:pt>
                <c:pt idx="444">
                  <c:v>856</c:v>
                </c:pt>
                <c:pt idx="445">
                  <c:v>834</c:v>
                </c:pt>
                <c:pt idx="446">
                  <c:v>860</c:v>
                </c:pt>
                <c:pt idx="447">
                  <c:v>814</c:v>
                </c:pt>
                <c:pt idx="448">
                  <c:v>817</c:v>
                </c:pt>
                <c:pt idx="449">
                  <c:v>784</c:v>
                </c:pt>
                <c:pt idx="450">
                  <c:v>855</c:v>
                </c:pt>
                <c:pt idx="451">
                  <c:v>809</c:v>
                </c:pt>
                <c:pt idx="452">
                  <c:v>847</c:v>
                </c:pt>
                <c:pt idx="453">
                  <c:v>825</c:v>
                </c:pt>
                <c:pt idx="454">
                  <c:v>896</c:v>
                </c:pt>
                <c:pt idx="455">
                  <c:v>789</c:v>
                </c:pt>
                <c:pt idx="456">
                  <c:v>808</c:v>
                </c:pt>
                <c:pt idx="457">
                  <c:v>878</c:v>
                </c:pt>
                <c:pt idx="458">
                  <c:v>842</c:v>
                </c:pt>
                <c:pt idx="459">
                  <c:v>835</c:v>
                </c:pt>
                <c:pt idx="460">
                  <c:v>779</c:v>
                </c:pt>
                <c:pt idx="461">
                  <c:v>805</c:v>
                </c:pt>
                <c:pt idx="462">
                  <c:v>811</c:v>
                </c:pt>
                <c:pt idx="463">
                  <c:v>833</c:v>
                </c:pt>
                <c:pt idx="464">
                  <c:v>758</c:v>
                </c:pt>
                <c:pt idx="465">
                  <c:v>824</c:v>
                </c:pt>
                <c:pt idx="466">
                  <c:v>880</c:v>
                </c:pt>
                <c:pt idx="467">
                  <c:v>838</c:v>
                </c:pt>
                <c:pt idx="468">
                  <c:v>883</c:v>
                </c:pt>
                <c:pt idx="469">
                  <c:v>868</c:v>
                </c:pt>
                <c:pt idx="470">
                  <c:v>875</c:v>
                </c:pt>
                <c:pt idx="471">
                  <c:v>929</c:v>
                </c:pt>
                <c:pt idx="472">
                  <c:v>875</c:v>
                </c:pt>
                <c:pt idx="473">
                  <c:v>849</c:v>
                </c:pt>
                <c:pt idx="474">
                  <c:v>891</c:v>
                </c:pt>
                <c:pt idx="475">
                  <c:v>850</c:v>
                </c:pt>
                <c:pt idx="476">
                  <c:v>923</c:v>
                </c:pt>
                <c:pt idx="477">
                  <c:v>904</c:v>
                </c:pt>
                <c:pt idx="478">
                  <c:v>908</c:v>
                </c:pt>
                <c:pt idx="479">
                  <c:v>892</c:v>
                </c:pt>
                <c:pt idx="480">
                  <c:v>888</c:v>
                </c:pt>
                <c:pt idx="481">
                  <c:v>920</c:v>
                </c:pt>
                <c:pt idx="482">
                  <c:v>895</c:v>
                </c:pt>
                <c:pt idx="483">
                  <c:v>873</c:v>
                </c:pt>
                <c:pt idx="484">
                  <c:v>938</c:v>
                </c:pt>
                <c:pt idx="485">
                  <c:v>944</c:v>
                </c:pt>
                <c:pt idx="486">
                  <c:v>853</c:v>
                </c:pt>
                <c:pt idx="487">
                  <c:v>929</c:v>
                </c:pt>
                <c:pt idx="488">
                  <c:v>921</c:v>
                </c:pt>
                <c:pt idx="489">
                  <c:v>906</c:v>
                </c:pt>
                <c:pt idx="490">
                  <c:v>856</c:v>
                </c:pt>
                <c:pt idx="491">
                  <c:v>790</c:v>
                </c:pt>
                <c:pt idx="492">
                  <c:v>826</c:v>
                </c:pt>
                <c:pt idx="493">
                  <c:v>855</c:v>
                </c:pt>
                <c:pt idx="494">
                  <c:v>854</c:v>
                </c:pt>
                <c:pt idx="495">
                  <c:v>844</c:v>
                </c:pt>
                <c:pt idx="496">
                  <c:v>842</c:v>
                </c:pt>
                <c:pt idx="497">
                  <c:v>832</c:v>
                </c:pt>
                <c:pt idx="498">
                  <c:v>861</c:v>
                </c:pt>
                <c:pt idx="499">
                  <c:v>862</c:v>
                </c:pt>
                <c:pt idx="500">
                  <c:v>925</c:v>
                </c:pt>
                <c:pt idx="501">
                  <c:v>850</c:v>
                </c:pt>
                <c:pt idx="502">
                  <c:v>798</c:v>
                </c:pt>
                <c:pt idx="503">
                  <c:v>922</c:v>
                </c:pt>
                <c:pt idx="504">
                  <c:v>858</c:v>
                </c:pt>
                <c:pt idx="505">
                  <c:v>846</c:v>
                </c:pt>
                <c:pt idx="506">
                  <c:v>861</c:v>
                </c:pt>
                <c:pt idx="507">
                  <c:v>897</c:v>
                </c:pt>
                <c:pt idx="508">
                  <c:v>841</c:v>
                </c:pt>
                <c:pt idx="509">
                  <c:v>889</c:v>
                </c:pt>
                <c:pt idx="510">
                  <c:v>874</c:v>
                </c:pt>
                <c:pt idx="511">
                  <c:v>825</c:v>
                </c:pt>
                <c:pt idx="512">
                  <c:v>868</c:v>
                </c:pt>
                <c:pt idx="513">
                  <c:v>819</c:v>
                </c:pt>
                <c:pt idx="514">
                  <c:v>835</c:v>
                </c:pt>
                <c:pt idx="515">
                  <c:v>861</c:v>
                </c:pt>
                <c:pt idx="516">
                  <c:v>859</c:v>
                </c:pt>
                <c:pt idx="517">
                  <c:v>832</c:v>
                </c:pt>
                <c:pt idx="518">
                  <c:v>811</c:v>
                </c:pt>
                <c:pt idx="519">
                  <c:v>821</c:v>
                </c:pt>
                <c:pt idx="520">
                  <c:v>815</c:v>
                </c:pt>
                <c:pt idx="521">
                  <c:v>845</c:v>
                </c:pt>
                <c:pt idx="522">
                  <c:v>895</c:v>
                </c:pt>
                <c:pt idx="523">
                  <c:v>867</c:v>
                </c:pt>
                <c:pt idx="524">
                  <c:v>844</c:v>
                </c:pt>
                <c:pt idx="525">
                  <c:v>778</c:v>
                </c:pt>
                <c:pt idx="526">
                  <c:v>922</c:v>
                </c:pt>
                <c:pt idx="527">
                  <c:v>904</c:v>
                </c:pt>
                <c:pt idx="528">
                  <c:v>936</c:v>
                </c:pt>
                <c:pt idx="529">
                  <c:v>892</c:v>
                </c:pt>
                <c:pt idx="530">
                  <c:v>925</c:v>
                </c:pt>
                <c:pt idx="531">
                  <c:v>915</c:v>
                </c:pt>
                <c:pt idx="532">
                  <c:v>932</c:v>
                </c:pt>
                <c:pt idx="533">
                  <c:v>953</c:v>
                </c:pt>
                <c:pt idx="534">
                  <c:v>973</c:v>
                </c:pt>
                <c:pt idx="535">
                  <c:v>911</c:v>
                </c:pt>
                <c:pt idx="536">
                  <c:v>880</c:v>
                </c:pt>
                <c:pt idx="537">
                  <c:v>875</c:v>
                </c:pt>
                <c:pt idx="538">
                  <c:v>843</c:v>
                </c:pt>
                <c:pt idx="539">
                  <c:v>899</c:v>
                </c:pt>
                <c:pt idx="540">
                  <c:v>907</c:v>
                </c:pt>
                <c:pt idx="541">
                  <c:v>923</c:v>
                </c:pt>
                <c:pt idx="542">
                  <c:v>923</c:v>
                </c:pt>
                <c:pt idx="543">
                  <c:v>881</c:v>
                </c:pt>
                <c:pt idx="544">
                  <c:v>862</c:v>
                </c:pt>
                <c:pt idx="545">
                  <c:v>890</c:v>
                </c:pt>
                <c:pt idx="546">
                  <c:v>913</c:v>
                </c:pt>
                <c:pt idx="547">
                  <c:v>924</c:v>
                </c:pt>
                <c:pt idx="548">
                  <c:v>972</c:v>
                </c:pt>
                <c:pt idx="549">
                  <c:v>923</c:v>
                </c:pt>
                <c:pt idx="550">
                  <c:v>970</c:v>
                </c:pt>
                <c:pt idx="551">
                  <c:v>1065</c:v>
                </c:pt>
                <c:pt idx="552">
                  <c:v>995</c:v>
                </c:pt>
                <c:pt idx="553">
                  <c:v>1006</c:v>
                </c:pt>
                <c:pt idx="554">
                  <c:v>892</c:v>
                </c:pt>
                <c:pt idx="555">
                  <c:v>963</c:v>
                </c:pt>
                <c:pt idx="556">
                  <c:v>959</c:v>
                </c:pt>
                <c:pt idx="557">
                  <c:v>964</c:v>
                </c:pt>
                <c:pt idx="558">
                  <c:v>893</c:v>
                </c:pt>
                <c:pt idx="559">
                  <c:v>886</c:v>
                </c:pt>
                <c:pt idx="560">
                  <c:v>861</c:v>
                </c:pt>
                <c:pt idx="561">
                  <c:v>860</c:v>
                </c:pt>
                <c:pt idx="562">
                  <c:v>838</c:v>
                </c:pt>
                <c:pt idx="563">
                  <c:v>812</c:v>
                </c:pt>
                <c:pt idx="564">
                  <c:v>822</c:v>
                </c:pt>
                <c:pt idx="565">
                  <c:v>796</c:v>
                </c:pt>
                <c:pt idx="566">
                  <c:v>803</c:v>
                </c:pt>
                <c:pt idx="567">
                  <c:v>786</c:v>
                </c:pt>
                <c:pt idx="568">
                  <c:v>788</c:v>
                </c:pt>
                <c:pt idx="569">
                  <c:v>789</c:v>
                </c:pt>
                <c:pt idx="570">
                  <c:v>793</c:v>
                </c:pt>
                <c:pt idx="571">
                  <c:v>827</c:v>
                </c:pt>
                <c:pt idx="572">
                  <c:v>791</c:v>
                </c:pt>
                <c:pt idx="573">
                  <c:v>802</c:v>
                </c:pt>
                <c:pt idx="574">
                  <c:v>802</c:v>
                </c:pt>
                <c:pt idx="575">
                  <c:v>819</c:v>
                </c:pt>
                <c:pt idx="576">
                  <c:v>845</c:v>
                </c:pt>
                <c:pt idx="577">
                  <c:v>828</c:v>
                </c:pt>
                <c:pt idx="578">
                  <c:v>872</c:v>
                </c:pt>
                <c:pt idx="579">
                  <c:v>824</c:v>
                </c:pt>
                <c:pt idx="580">
                  <c:v>894</c:v>
                </c:pt>
                <c:pt idx="581">
                  <c:v>915</c:v>
                </c:pt>
                <c:pt idx="582">
                  <c:v>887</c:v>
                </c:pt>
                <c:pt idx="583">
                  <c:v>908</c:v>
                </c:pt>
                <c:pt idx="584">
                  <c:v>915</c:v>
                </c:pt>
                <c:pt idx="585">
                  <c:v>822</c:v>
                </c:pt>
                <c:pt idx="586">
                  <c:v>909</c:v>
                </c:pt>
                <c:pt idx="587">
                  <c:v>865</c:v>
                </c:pt>
                <c:pt idx="588">
                  <c:v>951</c:v>
                </c:pt>
                <c:pt idx="589">
                  <c:v>877</c:v>
                </c:pt>
                <c:pt idx="590">
                  <c:v>880</c:v>
                </c:pt>
                <c:pt idx="591">
                  <c:v>849</c:v>
                </c:pt>
                <c:pt idx="592">
                  <c:v>906</c:v>
                </c:pt>
                <c:pt idx="593">
                  <c:v>916</c:v>
                </c:pt>
                <c:pt idx="594">
                  <c:v>826</c:v>
                </c:pt>
                <c:pt idx="595">
                  <c:v>908</c:v>
                </c:pt>
                <c:pt idx="596">
                  <c:v>847</c:v>
                </c:pt>
                <c:pt idx="597">
                  <c:v>873</c:v>
                </c:pt>
                <c:pt idx="598">
                  <c:v>874</c:v>
                </c:pt>
                <c:pt idx="599">
                  <c:v>868</c:v>
                </c:pt>
                <c:pt idx="600">
                  <c:v>784</c:v>
                </c:pt>
                <c:pt idx="601">
                  <c:v>854</c:v>
                </c:pt>
                <c:pt idx="602">
                  <c:v>854</c:v>
                </c:pt>
                <c:pt idx="603">
                  <c:v>857</c:v>
                </c:pt>
                <c:pt idx="604">
                  <c:v>842</c:v>
                </c:pt>
                <c:pt idx="605">
                  <c:v>863</c:v>
                </c:pt>
                <c:pt idx="606">
                  <c:v>815</c:v>
                </c:pt>
                <c:pt idx="607">
                  <c:v>805</c:v>
                </c:pt>
                <c:pt idx="608">
                  <c:v>782</c:v>
                </c:pt>
                <c:pt idx="609">
                  <c:v>771</c:v>
                </c:pt>
                <c:pt idx="610">
                  <c:v>1</c:v>
                </c:pt>
                <c:pt idx="611">
                  <c:v>0</c:v>
                </c:pt>
                <c:pt idx="612">
                  <c:v>844</c:v>
                </c:pt>
                <c:pt idx="613">
                  <c:v>905</c:v>
                </c:pt>
                <c:pt idx="614">
                  <c:v>841</c:v>
                </c:pt>
                <c:pt idx="615">
                  <c:v>904</c:v>
                </c:pt>
                <c:pt idx="616">
                  <c:v>882</c:v>
                </c:pt>
                <c:pt idx="617">
                  <c:v>872</c:v>
                </c:pt>
                <c:pt idx="618">
                  <c:v>862</c:v>
                </c:pt>
                <c:pt idx="619">
                  <c:v>955</c:v>
                </c:pt>
                <c:pt idx="620">
                  <c:v>881</c:v>
                </c:pt>
                <c:pt idx="621">
                  <c:v>928</c:v>
                </c:pt>
                <c:pt idx="622">
                  <c:v>869</c:v>
                </c:pt>
                <c:pt idx="623">
                  <c:v>890</c:v>
                </c:pt>
                <c:pt idx="624">
                  <c:v>888</c:v>
                </c:pt>
                <c:pt idx="625">
                  <c:v>881</c:v>
                </c:pt>
                <c:pt idx="626">
                  <c:v>902</c:v>
                </c:pt>
                <c:pt idx="627">
                  <c:v>859</c:v>
                </c:pt>
                <c:pt idx="628">
                  <c:v>886</c:v>
                </c:pt>
                <c:pt idx="629">
                  <c:v>861</c:v>
                </c:pt>
                <c:pt idx="630">
                  <c:v>898</c:v>
                </c:pt>
                <c:pt idx="631">
                  <c:v>819</c:v>
                </c:pt>
                <c:pt idx="632">
                  <c:v>876</c:v>
                </c:pt>
                <c:pt idx="633">
                  <c:v>850</c:v>
                </c:pt>
                <c:pt idx="634">
                  <c:v>893</c:v>
                </c:pt>
                <c:pt idx="635">
                  <c:v>839</c:v>
                </c:pt>
                <c:pt idx="636">
                  <c:v>841</c:v>
                </c:pt>
                <c:pt idx="637">
                  <c:v>824</c:v>
                </c:pt>
                <c:pt idx="638">
                  <c:v>811</c:v>
                </c:pt>
                <c:pt idx="639">
                  <c:v>786</c:v>
                </c:pt>
                <c:pt idx="640">
                  <c:v>766</c:v>
                </c:pt>
                <c:pt idx="641">
                  <c:v>803</c:v>
                </c:pt>
                <c:pt idx="642">
                  <c:v>792</c:v>
                </c:pt>
                <c:pt idx="643">
                  <c:v>789</c:v>
                </c:pt>
                <c:pt idx="644">
                  <c:v>815</c:v>
                </c:pt>
                <c:pt idx="645">
                  <c:v>769</c:v>
                </c:pt>
                <c:pt idx="646">
                  <c:v>799</c:v>
                </c:pt>
                <c:pt idx="647">
                  <c:v>874</c:v>
                </c:pt>
                <c:pt idx="648">
                  <c:v>859</c:v>
                </c:pt>
                <c:pt idx="649">
                  <c:v>836</c:v>
                </c:pt>
                <c:pt idx="650">
                  <c:v>917</c:v>
                </c:pt>
                <c:pt idx="651">
                  <c:v>972</c:v>
                </c:pt>
                <c:pt idx="652">
                  <c:v>954</c:v>
                </c:pt>
                <c:pt idx="653">
                  <c:v>918</c:v>
                </c:pt>
                <c:pt idx="654">
                  <c:v>924</c:v>
                </c:pt>
                <c:pt idx="655">
                  <c:v>1018</c:v>
                </c:pt>
                <c:pt idx="656">
                  <c:v>961</c:v>
                </c:pt>
                <c:pt idx="657">
                  <c:v>897</c:v>
                </c:pt>
                <c:pt idx="658">
                  <c:v>919</c:v>
                </c:pt>
                <c:pt idx="659">
                  <c:v>916</c:v>
                </c:pt>
                <c:pt idx="660">
                  <c:v>943</c:v>
                </c:pt>
                <c:pt idx="661">
                  <c:v>897</c:v>
                </c:pt>
                <c:pt idx="662">
                  <c:v>970</c:v>
                </c:pt>
                <c:pt idx="663">
                  <c:v>927</c:v>
                </c:pt>
                <c:pt idx="664">
                  <c:v>956</c:v>
                </c:pt>
                <c:pt idx="665">
                  <c:v>946</c:v>
                </c:pt>
                <c:pt idx="666">
                  <c:v>985</c:v>
                </c:pt>
                <c:pt idx="667">
                  <c:v>1002</c:v>
                </c:pt>
                <c:pt idx="668">
                  <c:v>992</c:v>
                </c:pt>
                <c:pt idx="669">
                  <c:v>848</c:v>
                </c:pt>
                <c:pt idx="670">
                  <c:v>915</c:v>
                </c:pt>
                <c:pt idx="671">
                  <c:v>914</c:v>
                </c:pt>
                <c:pt idx="672">
                  <c:v>880</c:v>
                </c:pt>
                <c:pt idx="673">
                  <c:v>891</c:v>
                </c:pt>
                <c:pt idx="674">
                  <c:v>893</c:v>
                </c:pt>
                <c:pt idx="675">
                  <c:v>811</c:v>
                </c:pt>
                <c:pt idx="676">
                  <c:v>803</c:v>
                </c:pt>
                <c:pt idx="677">
                  <c:v>833</c:v>
                </c:pt>
                <c:pt idx="678">
                  <c:v>832</c:v>
                </c:pt>
                <c:pt idx="679">
                  <c:v>904</c:v>
                </c:pt>
                <c:pt idx="680">
                  <c:v>858</c:v>
                </c:pt>
                <c:pt idx="681">
                  <c:v>791</c:v>
                </c:pt>
                <c:pt idx="682">
                  <c:v>810</c:v>
                </c:pt>
                <c:pt idx="683">
                  <c:v>769</c:v>
                </c:pt>
                <c:pt idx="684">
                  <c:v>756</c:v>
                </c:pt>
                <c:pt idx="685">
                  <c:v>848</c:v>
                </c:pt>
                <c:pt idx="686">
                  <c:v>775</c:v>
                </c:pt>
                <c:pt idx="687">
                  <c:v>859</c:v>
                </c:pt>
                <c:pt idx="688">
                  <c:v>778</c:v>
                </c:pt>
                <c:pt idx="689">
                  <c:v>806</c:v>
                </c:pt>
                <c:pt idx="690">
                  <c:v>755</c:v>
                </c:pt>
                <c:pt idx="691">
                  <c:v>783</c:v>
                </c:pt>
                <c:pt idx="692">
                  <c:v>787</c:v>
                </c:pt>
                <c:pt idx="693">
                  <c:v>821</c:v>
                </c:pt>
                <c:pt idx="694">
                  <c:v>766</c:v>
                </c:pt>
                <c:pt idx="695">
                  <c:v>721</c:v>
                </c:pt>
                <c:pt idx="696">
                  <c:v>696</c:v>
                </c:pt>
                <c:pt idx="697">
                  <c:v>740</c:v>
                </c:pt>
                <c:pt idx="698">
                  <c:v>788</c:v>
                </c:pt>
                <c:pt idx="699">
                  <c:v>787</c:v>
                </c:pt>
                <c:pt idx="700">
                  <c:v>771</c:v>
                </c:pt>
                <c:pt idx="701">
                  <c:v>795</c:v>
                </c:pt>
                <c:pt idx="702">
                  <c:v>810</c:v>
                </c:pt>
                <c:pt idx="703">
                  <c:v>779</c:v>
                </c:pt>
                <c:pt idx="704">
                  <c:v>793</c:v>
                </c:pt>
                <c:pt idx="705">
                  <c:v>795</c:v>
                </c:pt>
                <c:pt idx="706">
                  <c:v>813</c:v>
                </c:pt>
                <c:pt idx="707">
                  <c:v>774</c:v>
                </c:pt>
                <c:pt idx="708">
                  <c:v>842</c:v>
                </c:pt>
                <c:pt idx="709">
                  <c:v>852</c:v>
                </c:pt>
                <c:pt idx="710">
                  <c:v>853</c:v>
                </c:pt>
                <c:pt idx="711">
                  <c:v>849</c:v>
                </c:pt>
                <c:pt idx="712">
                  <c:v>917</c:v>
                </c:pt>
                <c:pt idx="713">
                  <c:v>852</c:v>
                </c:pt>
                <c:pt idx="714">
                  <c:v>941</c:v>
                </c:pt>
                <c:pt idx="715">
                  <c:v>944</c:v>
                </c:pt>
                <c:pt idx="716">
                  <c:v>985</c:v>
                </c:pt>
                <c:pt idx="717">
                  <c:v>998</c:v>
                </c:pt>
                <c:pt idx="718">
                  <c:v>969</c:v>
                </c:pt>
                <c:pt idx="719">
                  <c:v>1018</c:v>
                </c:pt>
                <c:pt idx="720">
                  <c:v>1041</c:v>
                </c:pt>
                <c:pt idx="721">
                  <c:v>1060</c:v>
                </c:pt>
                <c:pt idx="722">
                  <c:v>997</c:v>
                </c:pt>
                <c:pt idx="723">
                  <c:v>1023</c:v>
                </c:pt>
                <c:pt idx="724">
                  <c:v>1037</c:v>
                </c:pt>
                <c:pt idx="725">
                  <c:v>950</c:v>
                </c:pt>
                <c:pt idx="726">
                  <c:v>908</c:v>
                </c:pt>
                <c:pt idx="727">
                  <c:v>912</c:v>
                </c:pt>
                <c:pt idx="728">
                  <c:v>898</c:v>
                </c:pt>
                <c:pt idx="729">
                  <c:v>917</c:v>
                </c:pt>
                <c:pt idx="730">
                  <c:v>901</c:v>
                </c:pt>
                <c:pt idx="731">
                  <c:v>841</c:v>
                </c:pt>
                <c:pt idx="732">
                  <c:v>843</c:v>
                </c:pt>
                <c:pt idx="733">
                  <c:v>875</c:v>
                </c:pt>
                <c:pt idx="734">
                  <c:v>856</c:v>
                </c:pt>
                <c:pt idx="735">
                  <c:v>827</c:v>
                </c:pt>
                <c:pt idx="736">
                  <c:v>887</c:v>
                </c:pt>
                <c:pt idx="737">
                  <c:v>864</c:v>
                </c:pt>
                <c:pt idx="738">
                  <c:v>770</c:v>
                </c:pt>
                <c:pt idx="739">
                  <c:v>819</c:v>
                </c:pt>
                <c:pt idx="740">
                  <c:v>793</c:v>
                </c:pt>
                <c:pt idx="741">
                  <c:v>751</c:v>
                </c:pt>
                <c:pt idx="742">
                  <c:v>795</c:v>
                </c:pt>
                <c:pt idx="743">
                  <c:v>777</c:v>
                </c:pt>
                <c:pt idx="744">
                  <c:v>693</c:v>
                </c:pt>
                <c:pt idx="745">
                  <c:v>699</c:v>
                </c:pt>
                <c:pt idx="746">
                  <c:v>688</c:v>
                </c:pt>
                <c:pt idx="747">
                  <c:v>729</c:v>
                </c:pt>
                <c:pt idx="748">
                  <c:v>704</c:v>
                </c:pt>
                <c:pt idx="749">
                  <c:v>722</c:v>
                </c:pt>
                <c:pt idx="750">
                  <c:v>711</c:v>
                </c:pt>
                <c:pt idx="751">
                  <c:v>746</c:v>
                </c:pt>
                <c:pt idx="752">
                  <c:v>783</c:v>
                </c:pt>
                <c:pt idx="753">
                  <c:v>774</c:v>
                </c:pt>
                <c:pt idx="754">
                  <c:v>839</c:v>
                </c:pt>
                <c:pt idx="755">
                  <c:v>837</c:v>
                </c:pt>
                <c:pt idx="756">
                  <c:v>889</c:v>
                </c:pt>
                <c:pt idx="757">
                  <c:v>888</c:v>
                </c:pt>
                <c:pt idx="758">
                  <c:v>863</c:v>
                </c:pt>
                <c:pt idx="759">
                  <c:v>878</c:v>
                </c:pt>
                <c:pt idx="760">
                  <c:v>872</c:v>
                </c:pt>
                <c:pt idx="761">
                  <c:v>926</c:v>
                </c:pt>
                <c:pt idx="762">
                  <c:v>799</c:v>
                </c:pt>
                <c:pt idx="763">
                  <c:v>861</c:v>
                </c:pt>
                <c:pt idx="764">
                  <c:v>863</c:v>
                </c:pt>
                <c:pt idx="765">
                  <c:v>943</c:v>
                </c:pt>
                <c:pt idx="766">
                  <c:v>892</c:v>
                </c:pt>
                <c:pt idx="767">
                  <c:v>854</c:v>
                </c:pt>
                <c:pt idx="768">
                  <c:v>909</c:v>
                </c:pt>
                <c:pt idx="769">
                  <c:v>837</c:v>
                </c:pt>
                <c:pt idx="770">
                  <c:v>953</c:v>
                </c:pt>
                <c:pt idx="771">
                  <c:v>813</c:v>
                </c:pt>
                <c:pt idx="772">
                  <c:v>868</c:v>
                </c:pt>
                <c:pt idx="773">
                  <c:v>853</c:v>
                </c:pt>
                <c:pt idx="774">
                  <c:v>797</c:v>
                </c:pt>
                <c:pt idx="775">
                  <c:v>799</c:v>
                </c:pt>
                <c:pt idx="776">
                  <c:v>825</c:v>
                </c:pt>
                <c:pt idx="777">
                  <c:v>683</c:v>
                </c:pt>
                <c:pt idx="778">
                  <c:v>795</c:v>
                </c:pt>
                <c:pt idx="779">
                  <c:v>761</c:v>
                </c:pt>
                <c:pt idx="780">
                  <c:v>762</c:v>
                </c:pt>
                <c:pt idx="781">
                  <c:v>773</c:v>
                </c:pt>
                <c:pt idx="782">
                  <c:v>814</c:v>
                </c:pt>
                <c:pt idx="783">
                  <c:v>822</c:v>
                </c:pt>
                <c:pt idx="784">
                  <c:v>771</c:v>
                </c:pt>
                <c:pt idx="785">
                  <c:v>713</c:v>
                </c:pt>
                <c:pt idx="786">
                  <c:v>771</c:v>
                </c:pt>
                <c:pt idx="787">
                  <c:v>772</c:v>
                </c:pt>
                <c:pt idx="788">
                  <c:v>799</c:v>
                </c:pt>
                <c:pt idx="789">
                  <c:v>823</c:v>
                </c:pt>
                <c:pt idx="790">
                  <c:v>881</c:v>
                </c:pt>
                <c:pt idx="791">
                  <c:v>852</c:v>
                </c:pt>
                <c:pt idx="792">
                  <c:v>803</c:v>
                </c:pt>
                <c:pt idx="793">
                  <c:v>831</c:v>
                </c:pt>
                <c:pt idx="794">
                  <c:v>825</c:v>
                </c:pt>
                <c:pt idx="795">
                  <c:v>879</c:v>
                </c:pt>
                <c:pt idx="796">
                  <c:v>871</c:v>
                </c:pt>
                <c:pt idx="797">
                  <c:v>862</c:v>
                </c:pt>
                <c:pt idx="798">
                  <c:v>799</c:v>
                </c:pt>
                <c:pt idx="799">
                  <c:v>858</c:v>
                </c:pt>
                <c:pt idx="800">
                  <c:v>812</c:v>
                </c:pt>
                <c:pt idx="801">
                  <c:v>807</c:v>
                </c:pt>
                <c:pt idx="802">
                  <c:v>847</c:v>
                </c:pt>
                <c:pt idx="803">
                  <c:v>831</c:v>
                </c:pt>
                <c:pt idx="804">
                  <c:v>844</c:v>
                </c:pt>
                <c:pt idx="805">
                  <c:v>827</c:v>
                </c:pt>
                <c:pt idx="806">
                  <c:v>819</c:v>
                </c:pt>
                <c:pt idx="807">
                  <c:v>848</c:v>
                </c:pt>
                <c:pt idx="808">
                  <c:v>823</c:v>
                </c:pt>
                <c:pt idx="809">
                  <c:v>864</c:v>
                </c:pt>
                <c:pt idx="810">
                  <c:v>882</c:v>
                </c:pt>
                <c:pt idx="811">
                  <c:v>831</c:v>
                </c:pt>
                <c:pt idx="812">
                  <c:v>811</c:v>
                </c:pt>
                <c:pt idx="813">
                  <c:v>836</c:v>
                </c:pt>
                <c:pt idx="814">
                  <c:v>794</c:v>
                </c:pt>
                <c:pt idx="815">
                  <c:v>811</c:v>
                </c:pt>
                <c:pt idx="816">
                  <c:v>792</c:v>
                </c:pt>
                <c:pt idx="817">
                  <c:v>837</c:v>
                </c:pt>
                <c:pt idx="818">
                  <c:v>882</c:v>
                </c:pt>
                <c:pt idx="819">
                  <c:v>819</c:v>
                </c:pt>
                <c:pt idx="820">
                  <c:v>847</c:v>
                </c:pt>
                <c:pt idx="821">
                  <c:v>883</c:v>
                </c:pt>
                <c:pt idx="822">
                  <c:v>872</c:v>
                </c:pt>
                <c:pt idx="823">
                  <c:v>865</c:v>
                </c:pt>
                <c:pt idx="824">
                  <c:v>873</c:v>
                </c:pt>
                <c:pt idx="825">
                  <c:v>797</c:v>
                </c:pt>
                <c:pt idx="826">
                  <c:v>818</c:v>
                </c:pt>
                <c:pt idx="827">
                  <c:v>845</c:v>
                </c:pt>
                <c:pt idx="828">
                  <c:v>782</c:v>
                </c:pt>
                <c:pt idx="829">
                  <c:v>842</c:v>
                </c:pt>
                <c:pt idx="830">
                  <c:v>816</c:v>
                </c:pt>
                <c:pt idx="831">
                  <c:v>867</c:v>
                </c:pt>
                <c:pt idx="832">
                  <c:v>843</c:v>
                </c:pt>
                <c:pt idx="833">
                  <c:v>860</c:v>
                </c:pt>
                <c:pt idx="834">
                  <c:v>871</c:v>
                </c:pt>
                <c:pt idx="835">
                  <c:v>852</c:v>
                </c:pt>
                <c:pt idx="836">
                  <c:v>844</c:v>
                </c:pt>
                <c:pt idx="837">
                  <c:v>828</c:v>
                </c:pt>
                <c:pt idx="838">
                  <c:v>885</c:v>
                </c:pt>
                <c:pt idx="839">
                  <c:v>862</c:v>
                </c:pt>
                <c:pt idx="840">
                  <c:v>824</c:v>
                </c:pt>
                <c:pt idx="841">
                  <c:v>825</c:v>
                </c:pt>
                <c:pt idx="842">
                  <c:v>840</c:v>
                </c:pt>
                <c:pt idx="843">
                  <c:v>822</c:v>
                </c:pt>
                <c:pt idx="844">
                  <c:v>858</c:v>
                </c:pt>
                <c:pt idx="845">
                  <c:v>847</c:v>
                </c:pt>
                <c:pt idx="846">
                  <c:v>812</c:v>
                </c:pt>
                <c:pt idx="847">
                  <c:v>862</c:v>
                </c:pt>
                <c:pt idx="848">
                  <c:v>739</c:v>
                </c:pt>
                <c:pt idx="849">
                  <c:v>801</c:v>
                </c:pt>
                <c:pt idx="850">
                  <c:v>859</c:v>
                </c:pt>
                <c:pt idx="851">
                  <c:v>898</c:v>
                </c:pt>
                <c:pt idx="852">
                  <c:v>903</c:v>
                </c:pt>
                <c:pt idx="853">
                  <c:v>911</c:v>
                </c:pt>
                <c:pt idx="854">
                  <c:v>874</c:v>
                </c:pt>
                <c:pt idx="855">
                  <c:v>931</c:v>
                </c:pt>
                <c:pt idx="856">
                  <c:v>821</c:v>
                </c:pt>
                <c:pt idx="857">
                  <c:v>923</c:v>
                </c:pt>
                <c:pt idx="858">
                  <c:v>901</c:v>
                </c:pt>
                <c:pt idx="859">
                  <c:v>906</c:v>
                </c:pt>
                <c:pt idx="860">
                  <c:v>918</c:v>
                </c:pt>
                <c:pt idx="861">
                  <c:v>895</c:v>
                </c:pt>
                <c:pt idx="862">
                  <c:v>852</c:v>
                </c:pt>
                <c:pt idx="863">
                  <c:v>875</c:v>
                </c:pt>
                <c:pt idx="864">
                  <c:v>825</c:v>
                </c:pt>
                <c:pt idx="865">
                  <c:v>798</c:v>
                </c:pt>
                <c:pt idx="866">
                  <c:v>839</c:v>
                </c:pt>
                <c:pt idx="867">
                  <c:v>828</c:v>
                </c:pt>
                <c:pt idx="868">
                  <c:v>846</c:v>
                </c:pt>
                <c:pt idx="869">
                  <c:v>846</c:v>
                </c:pt>
                <c:pt idx="870">
                  <c:v>853</c:v>
                </c:pt>
                <c:pt idx="871">
                  <c:v>859</c:v>
                </c:pt>
                <c:pt idx="872">
                  <c:v>813</c:v>
                </c:pt>
                <c:pt idx="873">
                  <c:v>803</c:v>
                </c:pt>
                <c:pt idx="874">
                  <c:v>728</c:v>
                </c:pt>
                <c:pt idx="875">
                  <c:v>883</c:v>
                </c:pt>
                <c:pt idx="876">
                  <c:v>837</c:v>
                </c:pt>
                <c:pt idx="877">
                  <c:v>792</c:v>
                </c:pt>
                <c:pt idx="878">
                  <c:v>896</c:v>
                </c:pt>
                <c:pt idx="879">
                  <c:v>875</c:v>
                </c:pt>
                <c:pt idx="880">
                  <c:v>933</c:v>
                </c:pt>
                <c:pt idx="881">
                  <c:v>928</c:v>
                </c:pt>
                <c:pt idx="882">
                  <c:v>888</c:v>
                </c:pt>
                <c:pt idx="883">
                  <c:v>886</c:v>
                </c:pt>
                <c:pt idx="884">
                  <c:v>820</c:v>
                </c:pt>
                <c:pt idx="885">
                  <c:v>809</c:v>
                </c:pt>
                <c:pt idx="886">
                  <c:v>783</c:v>
                </c:pt>
                <c:pt idx="887">
                  <c:v>863</c:v>
                </c:pt>
                <c:pt idx="888">
                  <c:v>808</c:v>
                </c:pt>
                <c:pt idx="889">
                  <c:v>853</c:v>
                </c:pt>
                <c:pt idx="890">
                  <c:v>827</c:v>
                </c:pt>
                <c:pt idx="891">
                  <c:v>830</c:v>
                </c:pt>
                <c:pt idx="892">
                  <c:v>791</c:v>
                </c:pt>
                <c:pt idx="893">
                  <c:v>793</c:v>
                </c:pt>
                <c:pt idx="894">
                  <c:v>780</c:v>
                </c:pt>
                <c:pt idx="895">
                  <c:v>813</c:v>
                </c:pt>
                <c:pt idx="896">
                  <c:v>800</c:v>
                </c:pt>
                <c:pt idx="897">
                  <c:v>754</c:v>
                </c:pt>
                <c:pt idx="898">
                  <c:v>837</c:v>
                </c:pt>
                <c:pt idx="899">
                  <c:v>880</c:v>
                </c:pt>
                <c:pt idx="900">
                  <c:v>873</c:v>
                </c:pt>
                <c:pt idx="901">
                  <c:v>885</c:v>
                </c:pt>
                <c:pt idx="902">
                  <c:v>901</c:v>
                </c:pt>
                <c:pt idx="903">
                  <c:v>897</c:v>
                </c:pt>
                <c:pt idx="904">
                  <c:v>806</c:v>
                </c:pt>
                <c:pt idx="905">
                  <c:v>811</c:v>
                </c:pt>
                <c:pt idx="906">
                  <c:v>835</c:v>
                </c:pt>
                <c:pt idx="907">
                  <c:v>863</c:v>
                </c:pt>
                <c:pt idx="908">
                  <c:v>886</c:v>
                </c:pt>
                <c:pt idx="909">
                  <c:v>869</c:v>
                </c:pt>
                <c:pt idx="910">
                  <c:v>876</c:v>
                </c:pt>
                <c:pt idx="911">
                  <c:v>939</c:v>
                </c:pt>
                <c:pt idx="912">
                  <c:v>921</c:v>
                </c:pt>
                <c:pt idx="913">
                  <c:v>1050</c:v>
                </c:pt>
                <c:pt idx="914">
                  <c:v>1003</c:v>
                </c:pt>
                <c:pt idx="915">
                  <c:v>860</c:v>
                </c:pt>
                <c:pt idx="916">
                  <c:v>863</c:v>
                </c:pt>
                <c:pt idx="917">
                  <c:v>820</c:v>
                </c:pt>
                <c:pt idx="918">
                  <c:v>860</c:v>
                </c:pt>
                <c:pt idx="919">
                  <c:v>905</c:v>
                </c:pt>
                <c:pt idx="920">
                  <c:v>913</c:v>
                </c:pt>
                <c:pt idx="921">
                  <c:v>935</c:v>
                </c:pt>
                <c:pt idx="922">
                  <c:v>1015</c:v>
                </c:pt>
                <c:pt idx="923">
                  <c:v>981</c:v>
                </c:pt>
                <c:pt idx="924">
                  <c:v>1028</c:v>
                </c:pt>
                <c:pt idx="925">
                  <c:v>1121</c:v>
                </c:pt>
                <c:pt idx="926">
                  <c:v>1032</c:v>
                </c:pt>
                <c:pt idx="927">
                  <c:v>951</c:v>
                </c:pt>
                <c:pt idx="928">
                  <c:v>968</c:v>
                </c:pt>
                <c:pt idx="929">
                  <c:v>1008</c:v>
                </c:pt>
                <c:pt idx="930">
                  <c:v>903</c:v>
                </c:pt>
                <c:pt idx="931">
                  <c:v>872</c:v>
                </c:pt>
                <c:pt idx="932">
                  <c:v>877</c:v>
                </c:pt>
                <c:pt idx="933">
                  <c:v>828</c:v>
                </c:pt>
                <c:pt idx="934">
                  <c:v>915</c:v>
                </c:pt>
                <c:pt idx="935">
                  <c:v>805</c:v>
                </c:pt>
                <c:pt idx="936">
                  <c:v>819</c:v>
                </c:pt>
                <c:pt idx="937">
                  <c:v>850</c:v>
                </c:pt>
                <c:pt idx="938">
                  <c:v>860</c:v>
                </c:pt>
                <c:pt idx="939">
                  <c:v>845</c:v>
                </c:pt>
                <c:pt idx="940">
                  <c:v>808</c:v>
                </c:pt>
                <c:pt idx="941">
                  <c:v>854</c:v>
                </c:pt>
                <c:pt idx="942">
                  <c:v>870</c:v>
                </c:pt>
                <c:pt idx="943">
                  <c:v>819</c:v>
                </c:pt>
                <c:pt idx="944">
                  <c:v>848</c:v>
                </c:pt>
                <c:pt idx="945">
                  <c:v>882</c:v>
                </c:pt>
                <c:pt idx="946">
                  <c:v>887</c:v>
                </c:pt>
                <c:pt idx="947">
                  <c:v>881</c:v>
                </c:pt>
                <c:pt idx="948">
                  <c:v>872</c:v>
                </c:pt>
                <c:pt idx="949">
                  <c:v>924</c:v>
                </c:pt>
                <c:pt idx="950">
                  <c:v>983</c:v>
                </c:pt>
                <c:pt idx="951">
                  <c:v>930</c:v>
                </c:pt>
                <c:pt idx="952">
                  <c:v>1005</c:v>
                </c:pt>
                <c:pt idx="953">
                  <c:v>1023</c:v>
                </c:pt>
                <c:pt idx="954">
                  <c:v>964</c:v>
                </c:pt>
                <c:pt idx="955">
                  <c:v>974</c:v>
                </c:pt>
                <c:pt idx="956">
                  <c:v>956</c:v>
                </c:pt>
                <c:pt idx="957">
                  <c:v>940</c:v>
                </c:pt>
                <c:pt idx="958">
                  <c:v>913</c:v>
                </c:pt>
                <c:pt idx="959">
                  <c:v>937</c:v>
                </c:pt>
                <c:pt idx="960">
                  <c:v>888</c:v>
                </c:pt>
                <c:pt idx="961">
                  <c:v>848</c:v>
                </c:pt>
                <c:pt idx="962">
                  <c:v>843</c:v>
                </c:pt>
                <c:pt idx="963">
                  <c:v>841</c:v>
                </c:pt>
                <c:pt idx="964">
                  <c:v>870</c:v>
                </c:pt>
                <c:pt idx="965">
                  <c:v>868</c:v>
                </c:pt>
                <c:pt idx="966">
                  <c:v>871</c:v>
                </c:pt>
                <c:pt idx="967">
                  <c:v>844</c:v>
                </c:pt>
                <c:pt idx="968">
                  <c:v>878</c:v>
                </c:pt>
                <c:pt idx="969">
                  <c:v>846</c:v>
                </c:pt>
                <c:pt idx="970">
                  <c:v>891</c:v>
                </c:pt>
                <c:pt idx="971">
                  <c:v>812</c:v>
                </c:pt>
                <c:pt idx="972">
                  <c:v>793</c:v>
                </c:pt>
                <c:pt idx="973">
                  <c:v>800</c:v>
                </c:pt>
                <c:pt idx="974">
                  <c:v>806</c:v>
                </c:pt>
                <c:pt idx="975">
                  <c:v>793</c:v>
                </c:pt>
                <c:pt idx="976">
                  <c:v>815</c:v>
                </c:pt>
                <c:pt idx="977">
                  <c:v>808</c:v>
                </c:pt>
                <c:pt idx="978">
                  <c:v>865</c:v>
                </c:pt>
                <c:pt idx="979">
                  <c:v>770</c:v>
                </c:pt>
                <c:pt idx="980">
                  <c:v>799</c:v>
                </c:pt>
                <c:pt idx="981">
                  <c:v>703</c:v>
                </c:pt>
                <c:pt idx="982">
                  <c:v>758</c:v>
                </c:pt>
                <c:pt idx="983">
                  <c:v>841</c:v>
                </c:pt>
                <c:pt idx="984">
                  <c:v>862</c:v>
                </c:pt>
                <c:pt idx="985">
                  <c:v>821</c:v>
                </c:pt>
                <c:pt idx="986">
                  <c:v>838</c:v>
                </c:pt>
                <c:pt idx="987">
                  <c:v>794</c:v>
                </c:pt>
                <c:pt idx="988">
                  <c:v>811</c:v>
                </c:pt>
                <c:pt idx="989">
                  <c:v>817</c:v>
                </c:pt>
                <c:pt idx="990">
                  <c:v>835</c:v>
                </c:pt>
                <c:pt idx="991">
                  <c:v>748</c:v>
                </c:pt>
                <c:pt idx="992">
                  <c:v>795</c:v>
                </c:pt>
                <c:pt idx="993">
                  <c:v>743</c:v>
                </c:pt>
                <c:pt idx="994">
                  <c:v>822</c:v>
                </c:pt>
                <c:pt idx="995">
                  <c:v>826</c:v>
                </c:pt>
                <c:pt idx="996">
                  <c:v>822</c:v>
                </c:pt>
                <c:pt idx="997">
                  <c:v>727</c:v>
                </c:pt>
                <c:pt idx="998">
                  <c:v>813</c:v>
                </c:pt>
                <c:pt idx="999">
                  <c:v>777</c:v>
                </c:pt>
                <c:pt idx="1000">
                  <c:v>858</c:v>
                </c:pt>
                <c:pt idx="1001">
                  <c:v>788</c:v>
                </c:pt>
                <c:pt idx="1002">
                  <c:v>842</c:v>
                </c:pt>
                <c:pt idx="1003">
                  <c:v>802</c:v>
                </c:pt>
                <c:pt idx="1004">
                  <c:v>910</c:v>
                </c:pt>
                <c:pt idx="1005">
                  <c:v>893</c:v>
                </c:pt>
                <c:pt idx="1006">
                  <c:v>878</c:v>
                </c:pt>
                <c:pt idx="1007">
                  <c:v>900</c:v>
                </c:pt>
                <c:pt idx="1008">
                  <c:v>852</c:v>
                </c:pt>
                <c:pt idx="1009">
                  <c:v>825</c:v>
                </c:pt>
                <c:pt idx="1010">
                  <c:v>877</c:v>
                </c:pt>
                <c:pt idx="1011">
                  <c:v>826</c:v>
                </c:pt>
                <c:pt idx="1012">
                  <c:v>845</c:v>
                </c:pt>
                <c:pt idx="1013">
                  <c:v>860</c:v>
                </c:pt>
                <c:pt idx="1014">
                  <c:v>942</c:v>
                </c:pt>
                <c:pt idx="1015">
                  <c:v>850</c:v>
                </c:pt>
                <c:pt idx="1016">
                  <c:v>882</c:v>
                </c:pt>
                <c:pt idx="1017">
                  <c:v>857</c:v>
                </c:pt>
                <c:pt idx="1018">
                  <c:v>903</c:v>
                </c:pt>
                <c:pt idx="1019">
                  <c:v>865</c:v>
                </c:pt>
                <c:pt idx="1020">
                  <c:v>802</c:v>
                </c:pt>
                <c:pt idx="1021">
                  <c:v>781</c:v>
                </c:pt>
                <c:pt idx="1022">
                  <c:v>787</c:v>
                </c:pt>
                <c:pt idx="1023">
                  <c:v>863</c:v>
                </c:pt>
                <c:pt idx="1024">
                  <c:v>801</c:v>
                </c:pt>
                <c:pt idx="1025">
                  <c:v>834</c:v>
                </c:pt>
                <c:pt idx="1026">
                  <c:v>779</c:v>
                </c:pt>
                <c:pt idx="1027">
                  <c:v>758</c:v>
                </c:pt>
                <c:pt idx="1028">
                  <c:v>841</c:v>
                </c:pt>
                <c:pt idx="1029">
                  <c:v>791</c:v>
                </c:pt>
                <c:pt idx="1030">
                  <c:v>805</c:v>
                </c:pt>
                <c:pt idx="1031">
                  <c:v>727</c:v>
                </c:pt>
                <c:pt idx="1032">
                  <c:v>753</c:v>
                </c:pt>
                <c:pt idx="1033">
                  <c:v>744</c:v>
                </c:pt>
                <c:pt idx="1034">
                  <c:v>726</c:v>
                </c:pt>
                <c:pt idx="1035">
                  <c:v>770</c:v>
                </c:pt>
                <c:pt idx="1036">
                  <c:v>735</c:v>
                </c:pt>
                <c:pt idx="1037">
                  <c:v>739</c:v>
                </c:pt>
                <c:pt idx="1038">
                  <c:v>720</c:v>
                </c:pt>
                <c:pt idx="1039">
                  <c:v>745</c:v>
                </c:pt>
                <c:pt idx="1040">
                  <c:v>801</c:v>
                </c:pt>
                <c:pt idx="1041">
                  <c:v>774</c:v>
                </c:pt>
                <c:pt idx="1042">
                  <c:v>767</c:v>
                </c:pt>
                <c:pt idx="1043">
                  <c:v>762</c:v>
                </c:pt>
                <c:pt idx="1044">
                  <c:v>786</c:v>
                </c:pt>
                <c:pt idx="1045">
                  <c:v>840</c:v>
                </c:pt>
                <c:pt idx="1046">
                  <c:v>898</c:v>
                </c:pt>
                <c:pt idx="1047">
                  <c:v>812</c:v>
                </c:pt>
                <c:pt idx="1048">
                  <c:v>914</c:v>
                </c:pt>
                <c:pt idx="1049">
                  <c:v>765</c:v>
                </c:pt>
                <c:pt idx="1050">
                  <c:v>786</c:v>
                </c:pt>
                <c:pt idx="1051">
                  <c:v>857</c:v>
                </c:pt>
                <c:pt idx="1052">
                  <c:v>839</c:v>
                </c:pt>
                <c:pt idx="1053">
                  <c:v>844</c:v>
                </c:pt>
                <c:pt idx="1054">
                  <c:v>866</c:v>
                </c:pt>
                <c:pt idx="1055">
                  <c:v>846</c:v>
                </c:pt>
                <c:pt idx="1056">
                  <c:v>829</c:v>
                </c:pt>
                <c:pt idx="1057">
                  <c:v>877</c:v>
                </c:pt>
                <c:pt idx="1058">
                  <c:v>882</c:v>
                </c:pt>
                <c:pt idx="1059">
                  <c:v>863</c:v>
                </c:pt>
                <c:pt idx="1060">
                  <c:v>832</c:v>
                </c:pt>
                <c:pt idx="1061">
                  <c:v>881</c:v>
                </c:pt>
                <c:pt idx="1062">
                  <c:v>851</c:v>
                </c:pt>
                <c:pt idx="1063">
                  <c:v>883</c:v>
                </c:pt>
                <c:pt idx="1064">
                  <c:v>864</c:v>
                </c:pt>
                <c:pt idx="1065">
                  <c:v>862</c:v>
                </c:pt>
                <c:pt idx="1066">
                  <c:v>865</c:v>
                </c:pt>
                <c:pt idx="1067">
                  <c:v>874</c:v>
                </c:pt>
                <c:pt idx="1068">
                  <c:v>880</c:v>
                </c:pt>
                <c:pt idx="1069">
                  <c:v>839</c:v>
                </c:pt>
                <c:pt idx="1070">
                  <c:v>908</c:v>
                </c:pt>
                <c:pt idx="1071">
                  <c:v>930</c:v>
                </c:pt>
                <c:pt idx="1072">
                  <c:v>931</c:v>
                </c:pt>
                <c:pt idx="1073">
                  <c:v>886</c:v>
                </c:pt>
                <c:pt idx="1074">
                  <c:v>933</c:v>
                </c:pt>
                <c:pt idx="1075">
                  <c:v>980</c:v>
                </c:pt>
                <c:pt idx="1076">
                  <c:v>966</c:v>
                </c:pt>
                <c:pt idx="1077">
                  <c:v>991</c:v>
                </c:pt>
                <c:pt idx="1078">
                  <c:v>866</c:v>
                </c:pt>
                <c:pt idx="1079">
                  <c:v>928</c:v>
                </c:pt>
                <c:pt idx="1080">
                  <c:v>829</c:v>
                </c:pt>
                <c:pt idx="1081">
                  <c:v>857</c:v>
                </c:pt>
                <c:pt idx="1082">
                  <c:v>834</c:v>
                </c:pt>
                <c:pt idx="1083">
                  <c:v>894</c:v>
                </c:pt>
                <c:pt idx="1084">
                  <c:v>940</c:v>
                </c:pt>
                <c:pt idx="1085">
                  <c:v>846</c:v>
                </c:pt>
                <c:pt idx="1086">
                  <c:v>962</c:v>
                </c:pt>
                <c:pt idx="1087">
                  <c:v>868</c:v>
                </c:pt>
                <c:pt idx="1088">
                  <c:v>914</c:v>
                </c:pt>
                <c:pt idx="1089">
                  <c:v>962</c:v>
                </c:pt>
                <c:pt idx="1090">
                  <c:v>968</c:v>
                </c:pt>
                <c:pt idx="1091">
                  <c:v>978</c:v>
                </c:pt>
                <c:pt idx="1092">
                  <c:v>967</c:v>
                </c:pt>
                <c:pt idx="1093">
                  <c:v>1076</c:v>
                </c:pt>
                <c:pt idx="1094">
                  <c:v>1011</c:v>
                </c:pt>
                <c:pt idx="1095">
                  <c:v>1056</c:v>
                </c:pt>
                <c:pt idx="1096">
                  <c:v>1028</c:v>
                </c:pt>
                <c:pt idx="1097">
                  <c:v>1077</c:v>
                </c:pt>
                <c:pt idx="1098">
                  <c:v>955</c:v>
                </c:pt>
                <c:pt idx="1099">
                  <c:v>1010</c:v>
                </c:pt>
                <c:pt idx="1100">
                  <c:v>986</c:v>
                </c:pt>
                <c:pt idx="1101">
                  <c:v>1033</c:v>
                </c:pt>
                <c:pt idx="1102">
                  <c:v>987</c:v>
                </c:pt>
                <c:pt idx="1103">
                  <c:v>1010</c:v>
                </c:pt>
                <c:pt idx="1104">
                  <c:v>914</c:v>
                </c:pt>
                <c:pt idx="1105">
                  <c:v>971</c:v>
                </c:pt>
                <c:pt idx="1106">
                  <c:v>910</c:v>
                </c:pt>
                <c:pt idx="1107">
                  <c:v>916</c:v>
                </c:pt>
                <c:pt idx="1108">
                  <c:v>866</c:v>
                </c:pt>
                <c:pt idx="1109">
                  <c:v>816</c:v>
                </c:pt>
                <c:pt idx="1110">
                  <c:v>863</c:v>
                </c:pt>
                <c:pt idx="1111">
                  <c:v>936</c:v>
                </c:pt>
                <c:pt idx="1112">
                  <c:v>870</c:v>
                </c:pt>
                <c:pt idx="1113">
                  <c:v>890</c:v>
                </c:pt>
                <c:pt idx="1114">
                  <c:v>894</c:v>
                </c:pt>
                <c:pt idx="1115">
                  <c:v>929</c:v>
                </c:pt>
                <c:pt idx="1116">
                  <c:v>923</c:v>
                </c:pt>
                <c:pt idx="1117">
                  <c:v>928</c:v>
                </c:pt>
                <c:pt idx="1118">
                  <c:v>932</c:v>
                </c:pt>
                <c:pt idx="1119">
                  <c:v>829</c:v>
                </c:pt>
                <c:pt idx="1120">
                  <c:v>878</c:v>
                </c:pt>
                <c:pt idx="1121">
                  <c:v>900</c:v>
                </c:pt>
                <c:pt idx="1122">
                  <c:v>877</c:v>
                </c:pt>
                <c:pt idx="1123">
                  <c:v>835</c:v>
                </c:pt>
                <c:pt idx="1124">
                  <c:v>851</c:v>
                </c:pt>
                <c:pt idx="1125">
                  <c:v>835</c:v>
                </c:pt>
                <c:pt idx="1126">
                  <c:v>788</c:v>
                </c:pt>
                <c:pt idx="1127">
                  <c:v>824</c:v>
                </c:pt>
                <c:pt idx="1128">
                  <c:v>791</c:v>
                </c:pt>
                <c:pt idx="1129">
                  <c:v>781</c:v>
                </c:pt>
                <c:pt idx="1130">
                  <c:v>715</c:v>
                </c:pt>
                <c:pt idx="1131">
                  <c:v>848</c:v>
                </c:pt>
                <c:pt idx="1132">
                  <c:v>781</c:v>
                </c:pt>
                <c:pt idx="1133">
                  <c:v>746</c:v>
                </c:pt>
                <c:pt idx="1134">
                  <c:v>772</c:v>
                </c:pt>
                <c:pt idx="1135">
                  <c:v>760</c:v>
                </c:pt>
                <c:pt idx="1136">
                  <c:v>780</c:v>
                </c:pt>
                <c:pt idx="1137">
                  <c:v>709</c:v>
                </c:pt>
                <c:pt idx="1138">
                  <c:v>748</c:v>
                </c:pt>
                <c:pt idx="1139">
                  <c:v>739</c:v>
                </c:pt>
                <c:pt idx="1140">
                  <c:v>700</c:v>
                </c:pt>
                <c:pt idx="1141">
                  <c:v>668</c:v>
                </c:pt>
                <c:pt idx="1142">
                  <c:v>758</c:v>
                </c:pt>
                <c:pt idx="1143">
                  <c:v>692</c:v>
                </c:pt>
                <c:pt idx="1144">
                  <c:v>790</c:v>
                </c:pt>
                <c:pt idx="1145">
                  <c:v>791</c:v>
                </c:pt>
                <c:pt idx="1146">
                  <c:v>714</c:v>
                </c:pt>
                <c:pt idx="1147">
                  <c:v>804</c:v>
                </c:pt>
                <c:pt idx="1148">
                  <c:v>798</c:v>
                </c:pt>
                <c:pt idx="1149">
                  <c:v>801</c:v>
                </c:pt>
                <c:pt idx="1150">
                  <c:v>806</c:v>
                </c:pt>
                <c:pt idx="1151">
                  <c:v>774</c:v>
                </c:pt>
                <c:pt idx="1152">
                  <c:v>734</c:v>
                </c:pt>
                <c:pt idx="1153">
                  <c:v>810</c:v>
                </c:pt>
                <c:pt idx="1154">
                  <c:v>778</c:v>
                </c:pt>
                <c:pt idx="1155">
                  <c:v>884</c:v>
                </c:pt>
                <c:pt idx="1156">
                  <c:v>841</c:v>
                </c:pt>
                <c:pt idx="1157">
                  <c:v>804</c:v>
                </c:pt>
                <c:pt idx="1158">
                  <c:v>891</c:v>
                </c:pt>
                <c:pt idx="1159">
                  <c:v>823</c:v>
                </c:pt>
                <c:pt idx="1160">
                  <c:v>880</c:v>
                </c:pt>
                <c:pt idx="1161">
                  <c:v>906</c:v>
                </c:pt>
                <c:pt idx="1162">
                  <c:v>887</c:v>
                </c:pt>
                <c:pt idx="1163">
                  <c:v>916</c:v>
                </c:pt>
                <c:pt idx="1164">
                  <c:v>871</c:v>
                </c:pt>
                <c:pt idx="1165">
                  <c:v>895</c:v>
                </c:pt>
                <c:pt idx="1166">
                  <c:v>903</c:v>
                </c:pt>
                <c:pt idx="1167">
                  <c:v>950</c:v>
                </c:pt>
                <c:pt idx="1168">
                  <c:v>920</c:v>
                </c:pt>
                <c:pt idx="1169">
                  <c:v>845</c:v>
                </c:pt>
                <c:pt idx="1170">
                  <c:v>859</c:v>
                </c:pt>
                <c:pt idx="1171">
                  <c:v>889</c:v>
                </c:pt>
                <c:pt idx="1172">
                  <c:v>841</c:v>
                </c:pt>
                <c:pt idx="1173">
                  <c:v>895</c:v>
                </c:pt>
                <c:pt idx="1174">
                  <c:v>844</c:v>
                </c:pt>
                <c:pt idx="1175">
                  <c:v>833</c:v>
                </c:pt>
                <c:pt idx="1176">
                  <c:v>851</c:v>
                </c:pt>
                <c:pt idx="1177">
                  <c:v>828</c:v>
                </c:pt>
                <c:pt idx="1178">
                  <c:v>816</c:v>
                </c:pt>
                <c:pt idx="1179">
                  <c:v>830</c:v>
                </c:pt>
                <c:pt idx="1180">
                  <c:v>814</c:v>
                </c:pt>
                <c:pt idx="1181">
                  <c:v>808</c:v>
                </c:pt>
                <c:pt idx="1182">
                  <c:v>845</c:v>
                </c:pt>
                <c:pt idx="1183">
                  <c:v>807</c:v>
                </c:pt>
                <c:pt idx="1184">
                  <c:v>773</c:v>
                </c:pt>
                <c:pt idx="1185">
                  <c:v>735</c:v>
                </c:pt>
                <c:pt idx="1186">
                  <c:v>754</c:v>
                </c:pt>
                <c:pt idx="1187">
                  <c:v>798</c:v>
                </c:pt>
                <c:pt idx="1188">
                  <c:v>832</c:v>
                </c:pt>
                <c:pt idx="1189">
                  <c:v>812</c:v>
                </c:pt>
                <c:pt idx="1190">
                  <c:v>920</c:v>
                </c:pt>
                <c:pt idx="1191">
                  <c:v>945</c:v>
                </c:pt>
                <c:pt idx="1192">
                  <c:v>915</c:v>
                </c:pt>
                <c:pt idx="1193">
                  <c:v>933</c:v>
                </c:pt>
                <c:pt idx="1194">
                  <c:v>949</c:v>
                </c:pt>
                <c:pt idx="1195">
                  <c:v>1022</c:v>
                </c:pt>
                <c:pt idx="1196">
                  <c:v>987</c:v>
                </c:pt>
                <c:pt idx="1197">
                  <c:v>1028</c:v>
                </c:pt>
                <c:pt idx="1198">
                  <c:v>978</c:v>
                </c:pt>
                <c:pt idx="1199">
                  <c:v>956</c:v>
                </c:pt>
                <c:pt idx="1200">
                  <c:v>1026</c:v>
                </c:pt>
                <c:pt idx="1201">
                  <c:v>1008</c:v>
                </c:pt>
                <c:pt idx="1202">
                  <c:v>1005</c:v>
                </c:pt>
                <c:pt idx="1203">
                  <c:v>1058</c:v>
                </c:pt>
                <c:pt idx="1204">
                  <c:v>973</c:v>
                </c:pt>
                <c:pt idx="1205">
                  <c:v>1006</c:v>
                </c:pt>
                <c:pt idx="1206">
                  <c:v>983</c:v>
                </c:pt>
                <c:pt idx="1207">
                  <c:v>1034</c:v>
                </c:pt>
                <c:pt idx="1208">
                  <c:v>984</c:v>
                </c:pt>
                <c:pt idx="1209">
                  <c:v>945</c:v>
                </c:pt>
                <c:pt idx="1210">
                  <c:v>1031</c:v>
                </c:pt>
                <c:pt idx="1211">
                  <c:v>1019</c:v>
                </c:pt>
                <c:pt idx="1212">
                  <c:v>987</c:v>
                </c:pt>
                <c:pt idx="1213">
                  <c:v>988</c:v>
                </c:pt>
                <c:pt idx="1214">
                  <c:v>1057</c:v>
                </c:pt>
                <c:pt idx="1215">
                  <c:v>984</c:v>
                </c:pt>
                <c:pt idx="1216">
                  <c:v>900</c:v>
                </c:pt>
                <c:pt idx="1217">
                  <c:v>900</c:v>
                </c:pt>
                <c:pt idx="1218">
                  <c:v>876</c:v>
                </c:pt>
                <c:pt idx="1219">
                  <c:v>839</c:v>
                </c:pt>
                <c:pt idx="1220">
                  <c:v>830</c:v>
                </c:pt>
                <c:pt idx="1221">
                  <c:v>824</c:v>
                </c:pt>
                <c:pt idx="1222">
                  <c:v>781</c:v>
                </c:pt>
                <c:pt idx="1223">
                  <c:v>848</c:v>
                </c:pt>
                <c:pt idx="1224">
                  <c:v>849</c:v>
                </c:pt>
                <c:pt idx="1225">
                  <c:v>784</c:v>
                </c:pt>
                <c:pt idx="1226">
                  <c:v>778</c:v>
                </c:pt>
                <c:pt idx="1227">
                  <c:v>760</c:v>
                </c:pt>
                <c:pt idx="1228">
                  <c:v>714</c:v>
                </c:pt>
                <c:pt idx="1229">
                  <c:v>736</c:v>
                </c:pt>
                <c:pt idx="1230">
                  <c:v>748</c:v>
                </c:pt>
                <c:pt idx="1231">
                  <c:v>752</c:v>
                </c:pt>
                <c:pt idx="1232">
                  <c:v>820</c:v>
                </c:pt>
                <c:pt idx="1233">
                  <c:v>714</c:v>
                </c:pt>
                <c:pt idx="1234">
                  <c:v>809</c:v>
                </c:pt>
                <c:pt idx="1235">
                  <c:v>814</c:v>
                </c:pt>
                <c:pt idx="1236">
                  <c:v>741</c:v>
                </c:pt>
                <c:pt idx="1237">
                  <c:v>753</c:v>
                </c:pt>
                <c:pt idx="1238">
                  <c:v>703</c:v>
                </c:pt>
                <c:pt idx="1239">
                  <c:v>798</c:v>
                </c:pt>
                <c:pt idx="1240">
                  <c:v>773</c:v>
                </c:pt>
                <c:pt idx="1241">
                  <c:v>788</c:v>
                </c:pt>
                <c:pt idx="1242">
                  <c:v>810</c:v>
                </c:pt>
                <c:pt idx="1243">
                  <c:v>762</c:v>
                </c:pt>
                <c:pt idx="1244">
                  <c:v>757</c:v>
                </c:pt>
                <c:pt idx="1245">
                  <c:v>827</c:v>
                </c:pt>
                <c:pt idx="1246">
                  <c:v>841</c:v>
                </c:pt>
                <c:pt idx="1247">
                  <c:v>810</c:v>
                </c:pt>
                <c:pt idx="1248">
                  <c:v>867</c:v>
                </c:pt>
                <c:pt idx="1249">
                  <c:v>848</c:v>
                </c:pt>
                <c:pt idx="1250">
                  <c:v>889</c:v>
                </c:pt>
                <c:pt idx="1251">
                  <c:v>904</c:v>
                </c:pt>
                <c:pt idx="1252">
                  <c:v>830</c:v>
                </c:pt>
                <c:pt idx="1253">
                  <c:v>890</c:v>
                </c:pt>
                <c:pt idx="1254">
                  <c:v>940</c:v>
                </c:pt>
                <c:pt idx="1255">
                  <c:v>885</c:v>
                </c:pt>
                <c:pt idx="1256">
                  <c:v>919</c:v>
                </c:pt>
                <c:pt idx="1257">
                  <c:v>903</c:v>
                </c:pt>
                <c:pt idx="1258">
                  <c:v>811</c:v>
                </c:pt>
                <c:pt idx="1259">
                  <c:v>829</c:v>
                </c:pt>
                <c:pt idx="1260">
                  <c:v>838</c:v>
                </c:pt>
                <c:pt idx="1261">
                  <c:v>946</c:v>
                </c:pt>
                <c:pt idx="1262">
                  <c:v>873</c:v>
                </c:pt>
                <c:pt idx="1263">
                  <c:v>795</c:v>
                </c:pt>
                <c:pt idx="1264">
                  <c:v>820</c:v>
                </c:pt>
                <c:pt idx="1265">
                  <c:v>805</c:v>
                </c:pt>
                <c:pt idx="1266">
                  <c:v>850</c:v>
                </c:pt>
                <c:pt idx="1267">
                  <c:v>737</c:v>
                </c:pt>
                <c:pt idx="1268">
                  <c:v>741</c:v>
                </c:pt>
                <c:pt idx="1269">
                  <c:v>812</c:v>
                </c:pt>
                <c:pt idx="1270">
                  <c:v>859</c:v>
                </c:pt>
                <c:pt idx="1271">
                  <c:v>858</c:v>
                </c:pt>
                <c:pt idx="1272">
                  <c:v>851</c:v>
                </c:pt>
                <c:pt idx="1273">
                  <c:v>849</c:v>
                </c:pt>
                <c:pt idx="1274">
                  <c:v>844</c:v>
                </c:pt>
                <c:pt idx="1275">
                  <c:v>884</c:v>
                </c:pt>
                <c:pt idx="1276">
                  <c:v>890</c:v>
                </c:pt>
                <c:pt idx="1277">
                  <c:v>896</c:v>
                </c:pt>
                <c:pt idx="1278">
                  <c:v>887</c:v>
                </c:pt>
                <c:pt idx="1279">
                  <c:v>846</c:v>
                </c:pt>
                <c:pt idx="1280">
                  <c:v>904</c:v>
                </c:pt>
                <c:pt idx="1281">
                  <c:v>848</c:v>
                </c:pt>
                <c:pt idx="1282">
                  <c:v>807</c:v>
                </c:pt>
                <c:pt idx="1283">
                  <c:v>820</c:v>
                </c:pt>
                <c:pt idx="1284">
                  <c:v>796</c:v>
                </c:pt>
                <c:pt idx="1285">
                  <c:v>800</c:v>
                </c:pt>
                <c:pt idx="1286">
                  <c:v>835</c:v>
                </c:pt>
                <c:pt idx="1287">
                  <c:v>861</c:v>
                </c:pt>
                <c:pt idx="1288">
                  <c:v>844</c:v>
                </c:pt>
                <c:pt idx="1289">
                  <c:v>882</c:v>
                </c:pt>
                <c:pt idx="1290">
                  <c:v>823</c:v>
                </c:pt>
                <c:pt idx="1291">
                  <c:v>743</c:v>
                </c:pt>
                <c:pt idx="1292">
                  <c:v>800</c:v>
                </c:pt>
                <c:pt idx="1293">
                  <c:v>817</c:v>
                </c:pt>
                <c:pt idx="1294">
                  <c:v>753</c:v>
                </c:pt>
                <c:pt idx="1295">
                  <c:v>801</c:v>
                </c:pt>
                <c:pt idx="1296">
                  <c:v>812</c:v>
                </c:pt>
                <c:pt idx="1297">
                  <c:v>761</c:v>
                </c:pt>
                <c:pt idx="1298">
                  <c:v>779</c:v>
                </c:pt>
                <c:pt idx="1299">
                  <c:v>858</c:v>
                </c:pt>
                <c:pt idx="1300">
                  <c:v>782</c:v>
                </c:pt>
                <c:pt idx="1301">
                  <c:v>859</c:v>
                </c:pt>
                <c:pt idx="1302">
                  <c:v>815</c:v>
                </c:pt>
                <c:pt idx="1303">
                  <c:v>847</c:v>
                </c:pt>
                <c:pt idx="1304">
                  <c:v>868</c:v>
                </c:pt>
                <c:pt idx="1305">
                  <c:v>841</c:v>
                </c:pt>
                <c:pt idx="1306">
                  <c:v>783</c:v>
                </c:pt>
                <c:pt idx="1307">
                  <c:v>811</c:v>
                </c:pt>
                <c:pt idx="1308">
                  <c:v>874</c:v>
                </c:pt>
                <c:pt idx="1309">
                  <c:v>824</c:v>
                </c:pt>
                <c:pt idx="1310">
                  <c:v>858</c:v>
                </c:pt>
                <c:pt idx="1311">
                  <c:v>796</c:v>
                </c:pt>
                <c:pt idx="1312">
                  <c:v>813</c:v>
                </c:pt>
                <c:pt idx="1313">
                  <c:v>738</c:v>
                </c:pt>
                <c:pt idx="1314">
                  <c:v>766</c:v>
                </c:pt>
                <c:pt idx="1315">
                  <c:v>780</c:v>
                </c:pt>
                <c:pt idx="1316">
                  <c:v>809</c:v>
                </c:pt>
                <c:pt idx="1317">
                  <c:v>857</c:v>
                </c:pt>
                <c:pt idx="1318">
                  <c:v>856</c:v>
                </c:pt>
                <c:pt idx="1319">
                  <c:v>864</c:v>
                </c:pt>
                <c:pt idx="1320">
                  <c:v>839</c:v>
                </c:pt>
                <c:pt idx="1321">
                  <c:v>800</c:v>
                </c:pt>
                <c:pt idx="1322">
                  <c:v>891</c:v>
                </c:pt>
                <c:pt idx="1323">
                  <c:v>840</c:v>
                </c:pt>
                <c:pt idx="1324">
                  <c:v>836</c:v>
                </c:pt>
                <c:pt idx="1325">
                  <c:v>853</c:v>
                </c:pt>
                <c:pt idx="1326">
                  <c:v>821</c:v>
                </c:pt>
                <c:pt idx="1327">
                  <c:v>875</c:v>
                </c:pt>
                <c:pt idx="1328">
                  <c:v>859</c:v>
                </c:pt>
                <c:pt idx="1329">
                  <c:v>904</c:v>
                </c:pt>
                <c:pt idx="1330">
                  <c:v>869</c:v>
                </c:pt>
                <c:pt idx="1331">
                  <c:v>857</c:v>
                </c:pt>
                <c:pt idx="1332">
                  <c:v>972</c:v>
                </c:pt>
                <c:pt idx="1333">
                  <c:v>864</c:v>
                </c:pt>
                <c:pt idx="1334">
                  <c:v>935</c:v>
                </c:pt>
                <c:pt idx="1335">
                  <c:v>877</c:v>
                </c:pt>
                <c:pt idx="1336">
                  <c:v>841</c:v>
                </c:pt>
                <c:pt idx="1337">
                  <c:v>912</c:v>
                </c:pt>
                <c:pt idx="1338">
                  <c:v>859</c:v>
                </c:pt>
                <c:pt idx="1339">
                  <c:v>886</c:v>
                </c:pt>
                <c:pt idx="1340">
                  <c:v>911</c:v>
                </c:pt>
                <c:pt idx="1341">
                  <c:v>900</c:v>
                </c:pt>
                <c:pt idx="1342">
                  <c:v>875</c:v>
                </c:pt>
                <c:pt idx="1343">
                  <c:v>892</c:v>
                </c:pt>
                <c:pt idx="1344">
                  <c:v>855</c:v>
                </c:pt>
                <c:pt idx="1345">
                  <c:v>833</c:v>
                </c:pt>
                <c:pt idx="1346">
                  <c:v>892</c:v>
                </c:pt>
                <c:pt idx="1347">
                  <c:v>879</c:v>
                </c:pt>
                <c:pt idx="1348">
                  <c:v>787</c:v>
                </c:pt>
                <c:pt idx="1349">
                  <c:v>893</c:v>
                </c:pt>
                <c:pt idx="1350">
                  <c:v>887</c:v>
                </c:pt>
                <c:pt idx="1351">
                  <c:v>789</c:v>
                </c:pt>
                <c:pt idx="1352">
                  <c:v>842</c:v>
                </c:pt>
                <c:pt idx="1353">
                  <c:v>891</c:v>
                </c:pt>
                <c:pt idx="1354">
                  <c:v>861</c:v>
                </c:pt>
                <c:pt idx="1355">
                  <c:v>868</c:v>
                </c:pt>
                <c:pt idx="1356">
                  <c:v>867</c:v>
                </c:pt>
                <c:pt idx="1357">
                  <c:v>797</c:v>
                </c:pt>
                <c:pt idx="1358">
                  <c:v>846</c:v>
                </c:pt>
                <c:pt idx="1359">
                  <c:v>850</c:v>
                </c:pt>
                <c:pt idx="1360">
                  <c:v>877</c:v>
                </c:pt>
                <c:pt idx="1361">
                  <c:v>854</c:v>
                </c:pt>
                <c:pt idx="1362">
                  <c:v>828</c:v>
                </c:pt>
                <c:pt idx="1363">
                  <c:v>878</c:v>
                </c:pt>
                <c:pt idx="1364">
                  <c:v>820</c:v>
                </c:pt>
                <c:pt idx="1365">
                  <c:v>792</c:v>
                </c:pt>
                <c:pt idx="1366">
                  <c:v>769</c:v>
                </c:pt>
                <c:pt idx="1367">
                  <c:v>782</c:v>
                </c:pt>
                <c:pt idx="1368">
                  <c:v>803</c:v>
                </c:pt>
                <c:pt idx="1369">
                  <c:v>778</c:v>
                </c:pt>
                <c:pt idx="1370">
                  <c:v>816</c:v>
                </c:pt>
                <c:pt idx="1371">
                  <c:v>849</c:v>
                </c:pt>
                <c:pt idx="1372">
                  <c:v>799</c:v>
                </c:pt>
                <c:pt idx="1373">
                  <c:v>845</c:v>
                </c:pt>
                <c:pt idx="1374">
                  <c:v>891</c:v>
                </c:pt>
                <c:pt idx="1375">
                  <c:v>876</c:v>
                </c:pt>
                <c:pt idx="1376">
                  <c:v>877</c:v>
                </c:pt>
                <c:pt idx="1377">
                  <c:v>857</c:v>
                </c:pt>
                <c:pt idx="1378">
                  <c:v>837</c:v>
                </c:pt>
                <c:pt idx="1379">
                  <c:v>905</c:v>
                </c:pt>
                <c:pt idx="1380">
                  <c:v>922</c:v>
                </c:pt>
                <c:pt idx="1381">
                  <c:v>1005</c:v>
                </c:pt>
                <c:pt idx="1382">
                  <c:v>922</c:v>
                </c:pt>
                <c:pt idx="1383">
                  <c:v>848</c:v>
                </c:pt>
                <c:pt idx="1384">
                  <c:v>875</c:v>
                </c:pt>
                <c:pt idx="1385">
                  <c:v>958</c:v>
                </c:pt>
                <c:pt idx="1386">
                  <c:v>917</c:v>
                </c:pt>
                <c:pt idx="1387">
                  <c:v>969</c:v>
                </c:pt>
                <c:pt idx="1388">
                  <c:v>1012</c:v>
                </c:pt>
                <c:pt idx="1389">
                  <c:v>1019</c:v>
                </c:pt>
                <c:pt idx="1390">
                  <c:v>996</c:v>
                </c:pt>
                <c:pt idx="1391">
                  <c:v>942</c:v>
                </c:pt>
                <c:pt idx="1392">
                  <c:v>945</c:v>
                </c:pt>
                <c:pt idx="1393">
                  <c:v>931</c:v>
                </c:pt>
                <c:pt idx="1394">
                  <c:v>888</c:v>
                </c:pt>
                <c:pt idx="1395">
                  <c:v>945</c:v>
                </c:pt>
                <c:pt idx="1396">
                  <c:v>926</c:v>
                </c:pt>
                <c:pt idx="1397">
                  <c:v>928</c:v>
                </c:pt>
                <c:pt idx="1398">
                  <c:v>920</c:v>
                </c:pt>
                <c:pt idx="1399">
                  <c:v>830</c:v>
                </c:pt>
                <c:pt idx="1400">
                  <c:v>844</c:v>
                </c:pt>
                <c:pt idx="1401">
                  <c:v>816</c:v>
                </c:pt>
                <c:pt idx="1402">
                  <c:v>822</c:v>
                </c:pt>
                <c:pt idx="1403">
                  <c:v>825</c:v>
                </c:pt>
                <c:pt idx="1404">
                  <c:v>798</c:v>
                </c:pt>
                <c:pt idx="1405">
                  <c:v>793</c:v>
                </c:pt>
                <c:pt idx="1406">
                  <c:v>774</c:v>
                </c:pt>
                <c:pt idx="1407">
                  <c:v>782</c:v>
                </c:pt>
                <c:pt idx="1408">
                  <c:v>751</c:v>
                </c:pt>
                <c:pt idx="1409">
                  <c:v>692</c:v>
                </c:pt>
                <c:pt idx="1410">
                  <c:v>722</c:v>
                </c:pt>
                <c:pt idx="1411">
                  <c:v>726</c:v>
                </c:pt>
                <c:pt idx="1412">
                  <c:v>737</c:v>
                </c:pt>
                <c:pt idx="1413">
                  <c:v>743</c:v>
                </c:pt>
                <c:pt idx="1414">
                  <c:v>844</c:v>
                </c:pt>
                <c:pt idx="1415">
                  <c:v>765</c:v>
                </c:pt>
                <c:pt idx="1416">
                  <c:v>708</c:v>
                </c:pt>
                <c:pt idx="1417">
                  <c:v>758</c:v>
                </c:pt>
                <c:pt idx="1418">
                  <c:v>749</c:v>
                </c:pt>
                <c:pt idx="1419">
                  <c:v>763</c:v>
                </c:pt>
                <c:pt idx="1420">
                  <c:v>742</c:v>
                </c:pt>
                <c:pt idx="1421">
                  <c:v>793</c:v>
                </c:pt>
                <c:pt idx="1422">
                  <c:v>753</c:v>
                </c:pt>
                <c:pt idx="1423">
                  <c:v>743</c:v>
                </c:pt>
                <c:pt idx="1424">
                  <c:v>772</c:v>
                </c:pt>
                <c:pt idx="1425">
                  <c:v>731</c:v>
                </c:pt>
                <c:pt idx="1426">
                  <c:v>775</c:v>
                </c:pt>
                <c:pt idx="1427">
                  <c:v>777</c:v>
                </c:pt>
                <c:pt idx="1428">
                  <c:v>822</c:v>
                </c:pt>
                <c:pt idx="1429">
                  <c:v>761</c:v>
                </c:pt>
                <c:pt idx="1430">
                  <c:v>844</c:v>
                </c:pt>
                <c:pt idx="1431">
                  <c:v>832</c:v>
                </c:pt>
                <c:pt idx="1432">
                  <c:v>738</c:v>
                </c:pt>
                <c:pt idx="1433">
                  <c:v>846</c:v>
                </c:pt>
                <c:pt idx="1434">
                  <c:v>852</c:v>
                </c:pt>
                <c:pt idx="1435">
                  <c:v>784</c:v>
                </c:pt>
                <c:pt idx="1436">
                  <c:v>870</c:v>
                </c:pt>
                <c:pt idx="1437">
                  <c:v>888</c:v>
                </c:pt>
                <c:pt idx="1438">
                  <c:v>822</c:v>
                </c:pt>
                <c:pt idx="1439">
                  <c:v>865</c:v>
                </c:pt>
                <c:pt idx="1440">
                  <c:v>848</c:v>
                </c:pt>
                <c:pt idx="1441">
                  <c:v>843</c:v>
                </c:pt>
                <c:pt idx="1442">
                  <c:v>848</c:v>
                </c:pt>
                <c:pt idx="1443">
                  <c:v>783</c:v>
                </c:pt>
                <c:pt idx="1444">
                  <c:v>787</c:v>
                </c:pt>
                <c:pt idx="1445">
                  <c:v>801</c:v>
                </c:pt>
                <c:pt idx="1446">
                  <c:v>819</c:v>
                </c:pt>
                <c:pt idx="1447">
                  <c:v>856</c:v>
                </c:pt>
                <c:pt idx="1448">
                  <c:v>865</c:v>
                </c:pt>
                <c:pt idx="1449">
                  <c:v>785</c:v>
                </c:pt>
                <c:pt idx="1450">
                  <c:v>815</c:v>
                </c:pt>
                <c:pt idx="1451">
                  <c:v>790</c:v>
                </c:pt>
                <c:pt idx="1452">
                  <c:v>744</c:v>
                </c:pt>
                <c:pt idx="1453">
                  <c:v>830</c:v>
                </c:pt>
                <c:pt idx="1454">
                  <c:v>816</c:v>
                </c:pt>
                <c:pt idx="1455">
                  <c:v>764</c:v>
                </c:pt>
                <c:pt idx="1456">
                  <c:v>772</c:v>
                </c:pt>
                <c:pt idx="1457">
                  <c:v>758</c:v>
                </c:pt>
                <c:pt idx="1458">
                  <c:v>778</c:v>
                </c:pt>
                <c:pt idx="1459">
                  <c:v>791</c:v>
                </c:pt>
                <c:pt idx="1460">
                  <c:v>755</c:v>
                </c:pt>
                <c:pt idx="1461">
                  <c:v>802</c:v>
                </c:pt>
                <c:pt idx="1462">
                  <c:v>807</c:v>
                </c:pt>
                <c:pt idx="1463">
                  <c:v>776</c:v>
                </c:pt>
                <c:pt idx="1464">
                  <c:v>778</c:v>
                </c:pt>
                <c:pt idx="1465">
                  <c:v>777</c:v>
                </c:pt>
                <c:pt idx="1466">
                  <c:v>801</c:v>
                </c:pt>
                <c:pt idx="1467">
                  <c:v>726</c:v>
                </c:pt>
                <c:pt idx="1468">
                  <c:v>698</c:v>
                </c:pt>
                <c:pt idx="1469">
                  <c:v>833</c:v>
                </c:pt>
                <c:pt idx="1470">
                  <c:v>815</c:v>
                </c:pt>
                <c:pt idx="1471">
                  <c:v>751</c:v>
                </c:pt>
                <c:pt idx="1472">
                  <c:v>755</c:v>
                </c:pt>
                <c:pt idx="1473">
                  <c:v>731</c:v>
                </c:pt>
                <c:pt idx="1474">
                  <c:v>794</c:v>
                </c:pt>
                <c:pt idx="1475">
                  <c:v>800</c:v>
                </c:pt>
                <c:pt idx="1476">
                  <c:v>831</c:v>
                </c:pt>
                <c:pt idx="1477">
                  <c:v>771</c:v>
                </c:pt>
                <c:pt idx="1478">
                  <c:v>874</c:v>
                </c:pt>
                <c:pt idx="1479">
                  <c:v>837</c:v>
                </c:pt>
                <c:pt idx="1480">
                  <c:v>882</c:v>
                </c:pt>
                <c:pt idx="1481">
                  <c:v>808</c:v>
                </c:pt>
                <c:pt idx="1482">
                  <c:v>856</c:v>
                </c:pt>
                <c:pt idx="1483">
                  <c:v>877</c:v>
                </c:pt>
                <c:pt idx="1484">
                  <c:v>859</c:v>
                </c:pt>
                <c:pt idx="1485">
                  <c:v>842</c:v>
                </c:pt>
                <c:pt idx="1486">
                  <c:v>820</c:v>
                </c:pt>
                <c:pt idx="1487">
                  <c:v>852</c:v>
                </c:pt>
                <c:pt idx="1488">
                  <c:v>890</c:v>
                </c:pt>
                <c:pt idx="1489">
                  <c:v>917</c:v>
                </c:pt>
                <c:pt idx="1490">
                  <c:v>883</c:v>
                </c:pt>
                <c:pt idx="1491">
                  <c:v>860</c:v>
                </c:pt>
                <c:pt idx="1492">
                  <c:v>872</c:v>
                </c:pt>
                <c:pt idx="1493">
                  <c:v>871</c:v>
                </c:pt>
                <c:pt idx="1494">
                  <c:v>887</c:v>
                </c:pt>
                <c:pt idx="1495">
                  <c:v>901</c:v>
                </c:pt>
                <c:pt idx="1496">
                  <c:v>914</c:v>
                </c:pt>
                <c:pt idx="1497">
                  <c:v>943</c:v>
                </c:pt>
                <c:pt idx="1498">
                  <c:v>939</c:v>
                </c:pt>
                <c:pt idx="1499">
                  <c:v>901</c:v>
                </c:pt>
                <c:pt idx="1500">
                  <c:v>901</c:v>
                </c:pt>
                <c:pt idx="1501">
                  <c:v>869</c:v>
                </c:pt>
                <c:pt idx="1502">
                  <c:v>858</c:v>
                </c:pt>
                <c:pt idx="1503">
                  <c:v>895</c:v>
                </c:pt>
                <c:pt idx="1504">
                  <c:v>944</c:v>
                </c:pt>
                <c:pt idx="1505">
                  <c:v>1011</c:v>
                </c:pt>
                <c:pt idx="1506">
                  <c:v>886</c:v>
                </c:pt>
                <c:pt idx="1507">
                  <c:v>951</c:v>
                </c:pt>
                <c:pt idx="1508">
                  <c:v>862</c:v>
                </c:pt>
                <c:pt idx="1509">
                  <c:v>910</c:v>
                </c:pt>
                <c:pt idx="1510">
                  <c:v>891</c:v>
                </c:pt>
                <c:pt idx="1511">
                  <c:v>895</c:v>
                </c:pt>
                <c:pt idx="1512">
                  <c:v>913</c:v>
                </c:pt>
                <c:pt idx="1513">
                  <c:v>912</c:v>
                </c:pt>
                <c:pt idx="1514">
                  <c:v>831</c:v>
                </c:pt>
                <c:pt idx="1515">
                  <c:v>860</c:v>
                </c:pt>
                <c:pt idx="1516">
                  <c:v>862</c:v>
                </c:pt>
                <c:pt idx="1517">
                  <c:v>797</c:v>
                </c:pt>
                <c:pt idx="1518">
                  <c:v>839</c:v>
                </c:pt>
                <c:pt idx="1519">
                  <c:v>818</c:v>
                </c:pt>
                <c:pt idx="1520">
                  <c:v>790</c:v>
                </c:pt>
                <c:pt idx="1521">
                  <c:v>752</c:v>
                </c:pt>
                <c:pt idx="1522">
                  <c:v>759</c:v>
                </c:pt>
                <c:pt idx="1523">
                  <c:v>824</c:v>
                </c:pt>
                <c:pt idx="1524">
                  <c:v>767</c:v>
                </c:pt>
                <c:pt idx="1525">
                  <c:v>805</c:v>
                </c:pt>
                <c:pt idx="1526">
                  <c:v>851</c:v>
                </c:pt>
                <c:pt idx="1527">
                  <c:v>790</c:v>
                </c:pt>
                <c:pt idx="1528">
                  <c:v>813</c:v>
                </c:pt>
                <c:pt idx="1529">
                  <c:v>843</c:v>
                </c:pt>
                <c:pt idx="1530">
                  <c:v>882</c:v>
                </c:pt>
                <c:pt idx="1531">
                  <c:v>879</c:v>
                </c:pt>
                <c:pt idx="1532">
                  <c:v>872</c:v>
                </c:pt>
                <c:pt idx="1533">
                  <c:v>791</c:v>
                </c:pt>
                <c:pt idx="1534">
                  <c:v>829</c:v>
                </c:pt>
                <c:pt idx="1535">
                  <c:v>878</c:v>
                </c:pt>
                <c:pt idx="1536">
                  <c:v>925</c:v>
                </c:pt>
                <c:pt idx="1537">
                  <c:v>842</c:v>
                </c:pt>
                <c:pt idx="1538">
                  <c:v>869</c:v>
                </c:pt>
                <c:pt idx="1539">
                  <c:v>871</c:v>
                </c:pt>
                <c:pt idx="1540">
                  <c:v>862</c:v>
                </c:pt>
                <c:pt idx="1541">
                  <c:v>920</c:v>
                </c:pt>
                <c:pt idx="1542">
                  <c:v>868</c:v>
                </c:pt>
                <c:pt idx="1543">
                  <c:v>902</c:v>
                </c:pt>
                <c:pt idx="1544">
                  <c:v>914</c:v>
                </c:pt>
                <c:pt idx="1545">
                  <c:v>883</c:v>
                </c:pt>
                <c:pt idx="1546">
                  <c:v>849</c:v>
                </c:pt>
                <c:pt idx="1547">
                  <c:v>884</c:v>
                </c:pt>
                <c:pt idx="1548">
                  <c:v>950</c:v>
                </c:pt>
                <c:pt idx="1549">
                  <c:v>951</c:v>
                </c:pt>
                <c:pt idx="1550">
                  <c:v>901</c:v>
                </c:pt>
                <c:pt idx="1551">
                  <c:v>858</c:v>
                </c:pt>
                <c:pt idx="1552">
                  <c:v>904</c:v>
                </c:pt>
                <c:pt idx="1553">
                  <c:v>900</c:v>
                </c:pt>
                <c:pt idx="1554">
                  <c:v>890</c:v>
                </c:pt>
                <c:pt idx="1555">
                  <c:v>866</c:v>
                </c:pt>
                <c:pt idx="1556">
                  <c:v>866</c:v>
                </c:pt>
                <c:pt idx="1557">
                  <c:v>877</c:v>
                </c:pt>
                <c:pt idx="1558">
                  <c:v>813</c:v>
                </c:pt>
                <c:pt idx="1559">
                  <c:v>857</c:v>
                </c:pt>
                <c:pt idx="1560">
                  <c:v>827</c:v>
                </c:pt>
                <c:pt idx="1561">
                  <c:v>810</c:v>
                </c:pt>
                <c:pt idx="1562">
                  <c:v>810</c:v>
                </c:pt>
                <c:pt idx="1563">
                  <c:v>854</c:v>
                </c:pt>
                <c:pt idx="1564">
                  <c:v>847</c:v>
                </c:pt>
                <c:pt idx="1565">
                  <c:v>843</c:v>
                </c:pt>
                <c:pt idx="1566">
                  <c:v>844</c:v>
                </c:pt>
                <c:pt idx="1567">
                  <c:v>906</c:v>
                </c:pt>
                <c:pt idx="1568">
                  <c:v>799</c:v>
                </c:pt>
                <c:pt idx="1569">
                  <c:v>858</c:v>
                </c:pt>
                <c:pt idx="1570">
                  <c:v>883</c:v>
                </c:pt>
                <c:pt idx="1571">
                  <c:v>832</c:v>
                </c:pt>
                <c:pt idx="1572">
                  <c:v>876</c:v>
                </c:pt>
                <c:pt idx="1573">
                  <c:v>884</c:v>
                </c:pt>
                <c:pt idx="1574">
                  <c:v>982</c:v>
                </c:pt>
                <c:pt idx="1575">
                  <c:v>938</c:v>
                </c:pt>
                <c:pt idx="1576">
                  <c:v>857</c:v>
                </c:pt>
                <c:pt idx="1577">
                  <c:v>881</c:v>
                </c:pt>
                <c:pt idx="1578">
                  <c:v>838</c:v>
                </c:pt>
                <c:pt idx="1579">
                  <c:v>816</c:v>
                </c:pt>
                <c:pt idx="1580">
                  <c:v>811</c:v>
                </c:pt>
                <c:pt idx="1581">
                  <c:v>848</c:v>
                </c:pt>
                <c:pt idx="1582">
                  <c:v>810</c:v>
                </c:pt>
                <c:pt idx="1583">
                  <c:v>774</c:v>
                </c:pt>
                <c:pt idx="1584">
                  <c:v>789</c:v>
                </c:pt>
                <c:pt idx="1585">
                  <c:v>757</c:v>
                </c:pt>
                <c:pt idx="1586">
                  <c:v>707</c:v>
                </c:pt>
                <c:pt idx="1587">
                  <c:v>752</c:v>
                </c:pt>
                <c:pt idx="1588">
                  <c:v>717</c:v>
                </c:pt>
                <c:pt idx="1589">
                  <c:v>709</c:v>
                </c:pt>
                <c:pt idx="1590">
                  <c:v>711</c:v>
                </c:pt>
                <c:pt idx="1591">
                  <c:v>718</c:v>
                </c:pt>
                <c:pt idx="1592">
                  <c:v>756</c:v>
                </c:pt>
                <c:pt idx="1593">
                  <c:v>747</c:v>
                </c:pt>
                <c:pt idx="1594">
                  <c:v>808</c:v>
                </c:pt>
                <c:pt idx="1595">
                  <c:v>802</c:v>
                </c:pt>
                <c:pt idx="1596">
                  <c:v>838</c:v>
                </c:pt>
                <c:pt idx="1597">
                  <c:v>883</c:v>
                </c:pt>
                <c:pt idx="1598">
                  <c:v>819</c:v>
                </c:pt>
                <c:pt idx="1599">
                  <c:v>840</c:v>
                </c:pt>
                <c:pt idx="1600">
                  <c:v>829</c:v>
                </c:pt>
                <c:pt idx="1601">
                  <c:v>868</c:v>
                </c:pt>
                <c:pt idx="1602">
                  <c:v>832</c:v>
                </c:pt>
                <c:pt idx="1603">
                  <c:v>873</c:v>
                </c:pt>
                <c:pt idx="1604">
                  <c:v>836</c:v>
                </c:pt>
                <c:pt idx="1605">
                  <c:v>803</c:v>
                </c:pt>
                <c:pt idx="1606">
                  <c:v>819</c:v>
                </c:pt>
                <c:pt idx="1607">
                  <c:v>830</c:v>
                </c:pt>
                <c:pt idx="1608">
                  <c:v>812</c:v>
                </c:pt>
                <c:pt idx="1609">
                  <c:v>795</c:v>
                </c:pt>
                <c:pt idx="1610">
                  <c:v>819</c:v>
                </c:pt>
                <c:pt idx="1611">
                  <c:v>775</c:v>
                </c:pt>
                <c:pt idx="1612">
                  <c:v>766</c:v>
                </c:pt>
                <c:pt idx="1613">
                  <c:v>803</c:v>
                </c:pt>
                <c:pt idx="1614">
                  <c:v>839</c:v>
                </c:pt>
                <c:pt idx="1615">
                  <c:v>780</c:v>
                </c:pt>
                <c:pt idx="1616">
                  <c:v>821</c:v>
                </c:pt>
                <c:pt idx="1617">
                  <c:v>826</c:v>
                </c:pt>
                <c:pt idx="1618">
                  <c:v>842</c:v>
                </c:pt>
                <c:pt idx="1619">
                  <c:v>833</c:v>
                </c:pt>
                <c:pt idx="1620">
                  <c:v>824</c:v>
                </c:pt>
                <c:pt idx="1621">
                  <c:v>859</c:v>
                </c:pt>
                <c:pt idx="1622">
                  <c:v>848</c:v>
                </c:pt>
                <c:pt idx="1623">
                  <c:v>875</c:v>
                </c:pt>
                <c:pt idx="1624">
                  <c:v>804</c:v>
                </c:pt>
                <c:pt idx="1625">
                  <c:v>839</c:v>
                </c:pt>
                <c:pt idx="1626">
                  <c:v>864</c:v>
                </c:pt>
                <c:pt idx="1627">
                  <c:v>918</c:v>
                </c:pt>
                <c:pt idx="1628">
                  <c:v>894</c:v>
                </c:pt>
                <c:pt idx="1629">
                  <c:v>1042</c:v>
                </c:pt>
                <c:pt idx="1630">
                  <c:v>1019</c:v>
                </c:pt>
                <c:pt idx="1631">
                  <c:v>1011</c:v>
                </c:pt>
                <c:pt idx="1632">
                  <c:v>1093</c:v>
                </c:pt>
                <c:pt idx="1633">
                  <c:v>953</c:v>
                </c:pt>
                <c:pt idx="1634">
                  <c:v>974</c:v>
                </c:pt>
                <c:pt idx="1635">
                  <c:v>935</c:v>
                </c:pt>
                <c:pt idx="1636">
                  <c:v>1142</c:v>
                </c:pt>
                <c:pt idx="1637">
                  <c:v>1062</c:v>
                </c:pt>
                <c:pt idx="1638">
                  <c:v>1057</c:v>
                </c:pt>
                <c:pt idx="1639">
                  <c:v>1015</c:v>
                </c:pt>
                <c:pt idx="1640">
                  <c:v>1030</c:v>
                </c:pt>
                <c:pt idx="1641">
                  <c:v>1025</c:v>
                </c:pt>
                <c:pt idx="1642">
                  <c:v>1097</c:v>
                </c:pt>
                <c:pt idx="1643">
                  <c:v>1010</c:v>
                </c:pt>
                <c:pt idx="1644">
                  <c:v>993</c:v>
                </c:pt>
                <c:pt idx="1645">
                  <c:v>970</c:v>
                </c:pt>
                <c:pt idx="1646">
                  <c:v>992</c:v>
                </c:pt>
                <c:pt idx="1647">
                  <c:v>1000</c:v>
                </c:pt>
                <c:pt idx="1648">
                  <c:v>996</c:v>
                </c:pt>
                <c:pt idx="1649">
                  <c:v>1019</c:v>
                </c:pt>
                <c:pt idx="1650">
                  <c:v>1000</c:v>
                </c:pt>
                <c:pt idx="1651">
                  <c:v>950</c:v>
                </c:pt>
                <c:pt idx="1652">
                  <c:v>872</c:v>
                </c:pt>
                <c:pt idx="1653">
                  <c:v>914</c:v>
                </c:pt>
                <c:pt idx="1654">
                  <c:v>925</c:v>
                </c:pt>
                <c:pt idx="1655">
                  <c:v>908</c:v>
                </c:pt>
                <c:pt idx="1656">
                  <c:v>819</c:v>
                </c:pt>
                <c:pt idx="1657">
                  <c:v>781</c:v>
                </c:pt>
                <c:pt idx="1658">
                  <c:v>830</c:v>
                </c:pt>
                <c:pt idx="1659">
                  <c:v>819</c:v>
                </c:pt>
                <c:pt idx="1660">
                  <c:v>739</c:v>
                </c:pt>
                <c:pt idx="1661">
                  <c:v>740</c:v>
                </c:pt>
                <c:pt idx="1662">
                  <c:v>759</c:v>
                </c:pt>
                <c:pt idx="1663">
                  <c:v>765</c:v>
                </c:pt>
                <c:pt idx="1664">
                  <c:v>723</c:v>
                </c:pt>
                <c:pt idx="1665">
                  <c:v>704</c:v>
                </c:pt>
                <c:pt idx="1666">
                  <c:v>631</c:v>
                </c:pt>
                <c:pt idx="1667">
                  <c:v>694</c:v>
                </c:pt>
                <c:pt idx="1668">
                  <c:v>673</c:v>
                </c:pt>
                <c:pt idx="1669">
                  <c:v>658</c:v>
                </c:pt>
                <c:pt idx="1670">
                  <c:v>742</c:v>
                </c:pt>
                <c:pt idx="1671">
                  <c:v>743</c:v>
                </c:pt>
                <c:pt idx="1672">
                  <c:v>731</c:v>
                </c:pt>
                <c:pt idx="1673">
                  <c:v>715</c:v>
                </c:pt>
                <c:pt idx="1674">
                  <c:v>743</c:v>
                </c:pt>
                <c:pt idx="1675">
                  <c:v>713</c:v>
                </c:pt>
                <c:pt idx="1676">
                  <c:v>752</c:v>
                </c:pt>
                <c:pt idx="1677">
                  <c:v>796</c:v>
                </c:pt>
                <c:pt idx="1678">
                  <c:v>797</c:v>
                </c:pt>
                <c:pt idx="1679">
                  <c:v>814</c:v>
                </c:pt>
                <c:pt idx="1680">
                  <c:v>751</c:v>
                </c:pt>
                <c:pt idx="1681">
                  <c:v>781</c:v>
                </c:pt>
                <c:pt idx="1682">
                  <c:v>751</c:v>
                </c:pt>
                <c:pt idx="1683">
                  <c:v>800</c:v>
                </c:pt>
                <c:pt idx="1684">
                  <c:v>797</c:v>
                </c:pt>
                <c:pt idx="1685">
                  <c:v>737</c:v>
                </c:pt>
                <c:pt idx="1686">
                  <c:v>764</c:v>
                </c:pt>
                <c:pt idx="1687">
                  <c:v>777</c:v>
                </c:pt>
                <c:pt idx="1688">
                  <c:v>756</c:v>
                </c:pt>
                <c:pt idx="1689">
                  <c:v>747</c:v>
                </c:pt>
                <c:pt idx="1690">
                  <c:v>834</c:v>
                </c:pt>
                <c:pt idx="1691">
                  <c:v>808</c:v>
                </c:pt>
                <c:pt idx="1692">
                  <c:v>789</c:v>
                </c:pt>
                <c:pt idx="1693">
                  <c:v>783</c:v>
                </c:pt>
                <c:pt idx="1694">
                  <c:v>789</c:v>
                </c:pt>
                <c:pt idx="1695">
                  <c:v>808</c:v>
                </c:pt>
                <c:pt idx="1696">
                  <c:v>805</c:v>
                </c:pt>
                <c:pt idx="1697">
                  <c:v>765</c:v>
                </c:pt>
                <c:pt idx="1698">
                  <c:v>845</c:v>
                </c:pt>
                <c:pt idx="1699">
                  <c:v>852</c:v>
                </c:pt>
                <c:pt idx="1700">
                  <c:v>816</c:v>
                </c:pt>
                <c:pt idx="1701">
                  <c:v>887</c:v>
                </c:pt>
                <c:pt idx="1702">
                  <c:v>912</c:v>
                </c:pt>
                <c:pt idx="1703">
                  <c:v>931</c:v>
                </c:pt>
                <c:pt idx="1704">
                  <c:v>854</c:v>
                </c:pt>
                <c:pt idx="1705">
                  <c:v>909</c:v>
                </c:pt>
                <c:pt idx="1706">
                  <c:v>914</c:v>
                </c:pt>
                <c:pt idx="1707">
                  <c:v>860</c:v>
                </c:pt>
                <c:pt idx="1708">
                  <c:v>905</c:v>
                </c:pt>
                <c:pt idx="1709">
                  <c:v>974</c:v>
                </c:pt>
                <c:pt idx="1710">
                  <c:v>908</c:v>
                </c:pt>
                <c:pt idx="1711">
                  <c:v>862</c:v>
                </c:pt>
                <c:pt idx="1712">
                  <c:v>871</c:v>
                </c:pt>
                <c:pt idx="1713">
                  <c:v>921</c:v>
                </c:pt>
                <c:pt idx="1714">
                  <c:v>915</c:v>
                </c:pt>
                <c:pt idx="1715">
                  <c:v>890</c:v>
                </c:pt>
                <c:pt idx="1716">
                  <c:v>942</c:v>
                </c:pt>
                <c:pt idx="1717">
                  <c:v>917</c:v>
                </c:pt>
                <c:pt idx="1718">
                  <c:v>903</c:v>
                </c:pt>
                <c:pt idx="1719">
                  <c:v>895</c:v>
                </c:pt>
                <c:pt idx="1720">
                  <c:v>892</c:v>
                </c:pt>
                <c:pt idx="1721">
                  <c:v>903</c:v>
                </c:pt>
                <c:pt idx="1722">
                  <c:v>848</c:v>
                </c:pt>
                <c:pt idx="1723">
                  <c:v>883</c:v>
                </c:pt>
                <c:pt idx="1724">
                  <c:v>882</c:v>
                </c:pt>
                <c:pt idx="1725">
                  <c:v>888</c:v>
                </c:pt>
                <c:pt idx="1726">
                  <c:v>825</c:v>
                </c:pt>
                <c:pt idx="1727">
                  <c:v>837</c:v>
                </c:pt>
                <c:pt idx="1728">
                  <c:v>813</c:v>
                </c:pt>
                <c:pt idx="1729">
                  <c:v>836</c:v>
                </c:pt>
                <c:pt idx="1730">
                  <c:v>833</c:v>
                </c:pt>
                <c:pt idx="1731">
                  <c:v>784</c:v>
                </c:pt>
                <c:pt idx="1732">
                  <c:v>780</c:v>
                </c:pt>
                <c:pt idx="1733">
                  <c:v>811</c:v>
                </c:pt>
                <c:pt idx="1734">
                  <c:v>880</c:v>
                </c:pt>
                <c:pt idx="1735">
                  <c:v>872</c:v>
                </c:pt>
                <c:pt idx="1736">
                  <c:v>909</c:v>
                </c:pt>
                <c:pt idx="1737">
                  <c:v>749</c:v>
                </c:pt>
                <c:pt idx="1738">
                  <c:v>855</c:v>
                </c:pt>
                <c:pt idx="1739">
                  <c:v>827</c:v>
                </c:pt>
                <c:pt idx="1740">
                  <c:v>798</c:v>
                </c:pt>
                <c:pt idx="1741">
                  <c:v>808</c:v>
                </c:pt>
                <c:pt idx="1742">
                  <c:v>814</c:v>
                </c:pt>
                <c:pt idx="1743">
                  <c:v>815</c:v>
                </c:pt>
                <c:pt idx="1744">
                  <c:v>807</c:v>
                </c:pt>
                <c:pt idx="1745">
                  <c:v>785</c:v>
                </c:pt>
                <c:pt idx="1746">
                  <c:v>794</c:v>
                </c:pt>
                <c:pt idx="1747">
                  <c:v>794</c:v>
                </c:pt>
                <c:pt idx="1748">
                  <c:v>785</c:v>
                </c:pt>
                <c:pt idx="1749">
                  <c:v>800</c:v>
                </c:pt>
                <c:pt idx="1750">
                  <c:v>815</c:v>
                </c:pt>
                <c:pt idx="1751">
                  <c:v>822</c:v>
                </c:pt>
                <c:pt idx="1752">
                  <c:v>833</c:v>
                </c:pt>
                <c:pt idx="1753">
                  <c:v>895</c:v>
                </c:pt>
                <c:pt idx="1754">
                  <c:v>824</c:v>
                </c:pt>
                <c:pt idx="1755">
                  <c:v>845</c:v>
                </c:pt>
                <c:pt idx="1756">
                  <c:v>841</c:v>
                </c:pt>
                <c:pt idx="1757">
                  <c:v>868</c:v>
                </c:pt>
                <c:pt idx="1758">
                  <c:v>858</c:v>
                </c:pt>
                <c:pt idx="1759">
                  <c:v>861</c:v>
                </c:pt>
                <c:pt idx="1760">
                  <c:v>893</c:v>
                </c:pt>
                <c:pt idx="1761">
                  <c:v>849</c:v>
                </c:pt>
                <c:pt idx="1762">
                  <c:v>864</c:v>
                </c:pt>
                <c:pt idx="1763">
                  <c:v>891</c:v>
                </c:pt>
                <c:pt idx="1764">
                  <c:v>855</c:v>
                </c:pt>
                <c:pt idx="1765">
                  <c:v>912</c:v>
                </c:pt>
                <c:pt idx="1766">
                  <c:v>900</c:v>
                </c:pt>
                <c:pt idx="1767">
                  <c:v>957</c:v>
                </c:pt>
                <c:pt idx="1768">
                  <c:v>902</c:v>
                </c:pt>
                <c:pt idx="1769">
                  <c:v>973</c:v>
                </c:pt>
                <c:pt idx="1770">
                  <c:v>940</c:v>
                </c:pt>
                <c:pt idx="1771">
                  <c:v>936</c:v>
                </c:pt>
                <c:pt idx="1772">
                  <c:v>951</c:v>
                </c:pt>
                <c:pt idx="1773">
                  <c:v>1033</c:v>
                </c:pt>
                <c:pt idx="1774">
                  <c:v>943</c:v>
                </c:pt>
                <c:pt idx="1775">
                  <c:v>1022</c:v>
                </c:pt>
                <c:pt idx="1776">
                  <c:v>948</c:v>
                </c:pt>
                <c:pt idx="1777">
                  <c:v>923</c:v>
                </c:pt>
                <c:pt idx="1778">
                  <c:v>957</c:v>
                </c:pt>
                <c:pt idx="1779">
                  <c:v>883</c:v>
                </c:pt>
                <c:pt idx="1780">
                  <c:v>985</c:v>
                </c:pt>
                <c:pt idx="1781">
                  <c:v>964</c:v>
                </c:pt>
                <c:pt idx="1782">
                  <c:v>898</c:v>
                </c:pt>
                <c:pt idx="1783">
                  <c:v>994</c:v>
                </c:pt>
                <c:pt idx="1784">
                  <c:v>938</c:v>
                </c:pt>
                <c:pt idx="1785">
                  <c:v>954</c:v>
                </c:pt>
                <c:pt idx="1786">
                  <c:v>939</c:v>
                </c:pt>
                <c:pt idx="1787">
                  <c:v>935</c:v>
                </c:pt>
                <c:pt idx="1788">
                  <c:v>912</c:v>
                </c:pt>
                <c:pt idx="1789">
                  <c:v>934</c:v>
                </c:pt>
                <c:pt idx="1790">
                  <c:v>952</c:v>
                </c:pt>
                <c:pt idx="1791">
                  <c:v>925</c:v>
                </c:pt>
                <c:pt idx="1792">
                  <c:v>925</c:v>
                </c:pt>
                <c:pt idx="1793">
                  <c:v>915</c:v>
                </c:pt>
                <c:pt idx="1794">
                  <c:v>933</c:v>
                </c:pt>
                <c:pt idx="1795">
                  <c:v>906</c:v>
                </c:pt>
                <c:pt idx="1796">
                  <c:v>916</c:v>
                </c:pt>
                <c:pt idx="1797">
                  <c:v>913</c:v>
                </c:pt>
                <c:pt idx="1798">
                  <c:v>919</c:v>
                </c:pt>
                <c:pt idx="1799">
                  <c:v>923</c:v>
                </c:pt>
                <c:pt idx="1800">
                  <c:v>877</c:v>
                </c:pt>
                <c:pt idx="1801">
                  <c:v>933</c:v>
                </c:pt>
                <c:pt idx="1802">
                  <c:v>914</c:v>
                </c:pt>
                <c:pt idx="1803">
                  <c:v>910</c:v>
                </c:pt>
                <c:pt idx="1804">
                  <c:v>891</c:v>
                </c:pt>
                <c:pt idx="1805">
                  <c:v>964</c:v>
                </c:pt>
                <c:pt idx="1806">
                  <c:v>940</c:v>
                </c:pt>
                <c:pt idx="1807">
                  <c:v>936</c:v>
                </c:pt>
                <c:pt idx="1808">
                  <c:v>861</c:v>
                </c:pt>
                <c:pt idx="1809">
                  <c:v>941</c:v>
                </c:pt>
                <c:pt idx="1810">
                  <c:v>914</c:v>
                </c:pt>
                <c:pt idx="1811">
                  <c:v>879</c:v>
                </c:pt>
                <c:pt idx="1812">
                  <c:v>871</c:v>
                </c:pt>
                <c:pt idx="1813">
                  <c:v>878</c:v>
                </c:pt>
                <c:pt idx="1814">
                  <c:v>844</c:v>
                </c:pt>
                <c:pt idx="1815">
                  <c:v>861</c:v>
                </c:pt>
                <c:pt idx="1816">
                  <c:v>871</c:v>
                </c:pt>
                <c:pt idx="1817">
                  <c:v>798</c:v>
                </c:pt>
                <c:pt idx="1818">
                  <c:v>826</c:v>
                </c:pt>
                <c:pt idx="1819">
                  <c:v>856</c:v>
                </c:pt>
                <c:pt idx="1820">
                  <c:v>778</c:v>
                </c:pt>
                <c:pt idx="1821">
                  <c:v>834</c:v>
                </c:pt>
                <c:pt idx="1822">
                  <c:v>808</c:v>
                </c:pt>
                <c:pt idx="1823">
                  <c:v>861</c:v>
                </c:pt>
                <c:pt idx="1824">
                  <c:v>830</c:v>
                </c:pt>
                <c:pt idx="1825">
                  <c:v>823</c:v>
                </c:pt>
                <c:pt idx="1826">
                  <c:v>810</c:v>
                </c:pt>
                <c:pt idx="1827">
                  <c:v>863</c:v>
                </c:pt>
                <c:pt idx="1828">
                  <c:v>755</c:v>
                </c:pt>
                <c:pt idx="1829">
                  <c:v>790</c:v>
                </c:pt>
                <c:pt idx="1830">
                  <c:v>805</c:v>
                </c:pt>
                <c:pt idx="1831">
                  <c:v>805</c:v>
                </c:pt>
                <c:pt idx="1832">
                  <c:v>828</c:v>
                </c:pt>
                <c:pt idx="1833">
                  <c:v>815</c:v>
                </c:pt>
                <c:pt idx="1834">
                  <c:v>810</c:v>
                </c:pt>
                <c:pt idx="1835">
                  <c:v>814</c:v>
                </c:pt>
                <c:pt idx="1836">
                  <c:v>800</c:v>
                </c:pt>
                <c:pt idx="1837">
                  <c:v>744</c:v>
                </c:pt>
                <c:pt idx="1838">
                  <c:v>746</c:v>
                </c:pt>
                <c:pt idx="1839">
                  <c:v>786</c:v>
                </c:pt>
                <c:pt idx="1840">
                  <c:v>807</c:v>
                </c:pt>
                <c:pt idx="1841">
                  <c:v>756</c:v>
                </c:pt>
                <c:pt idx="1842">
                  <c:v>759</c:v>
                </c:pt>
                <c:pt idx="1843">
                  <c:v>851</c:v>
                </c:pt>
                <c:pt idx="1844">
                  <c:v>814</c:v>
                </c:pt>
                <c:pt idx="1845">
                  <c:v>858</c:v>
                </c:pt>
                <c:pt idx="1846">
                  <c:v>859</c:v>
                </c:pt>
                <c:pt idx="1847">
                  <c:v>829</c:v>
                </c:pt>
                <c:pt idx="1848">
                  <c:v>887</c:v>
                </c:pt>
                <c:pt idx="1849">
                  <c:v>864</c:v>
                </c:pt>
                <c:pt idx="1850">
                  <c:v>892</c:v>
                </c:pt>
                <c:pt idx="1851">
                  <c:v>891</c:v>
                </c:pt>
                <c:pt idx="1852">
                  <c:v>849</c:v>
                </c:pt>
                <c:pt idx="1853">
                  <c:v>842</c:v>
                </c:pt>
                <c:pt idx="1854">
                  <c:v>899</c:v>
                </c:pt>
                <c:pt idx="1855">
                  <c:v>892</c:v>
                </c:pt>
                <c:pt idx="1856">
                  <c:v>954</c:v>
                </c:pt>
                <c:pt idx="1857">
                  <c:v>933</c:v>
                </c:pt>
                <c:pt idx="1858">
                  <c:v>833</c:v>
                </c:pt>
                <c:pt idx="1859">
                  <c:v>900</c:v>
                </c:pt>
                <c:pt idx="1860">
                  <c:v>917</c:v>
                </c:pt>
                <c:pt idx="1861">
                  <c:v>873</c:v>
                </c:pt>
                <c:pt idx="1862">
                  <c:v>844</c:v>
                </c:pt>
                <c:pt idx="1863">
                  <c:v>915</c:v>
                </c:pt>
                <c:pt idx="1864">
                  <c:v>881</c:v>
                </c:pt>
                <c:pt idx="1865">
                  <c:v>840</c:v>
                </c:pt>
                <c:pt idx="1866">
                  <c:v>816</c:v>
                </c:pt>
                <c:pt idx="1867">
                  <c:v>790</c:v>
                </c:pt>
                <c:pt idx="1868">
                  <c:v>807</c:v>
                </c:pt>
                <c:pt idx="1869">
                  <c:v>830</c:v>
                </c:pt>
                <c:pt idx="1870">
                  <c:v>825</c:v>
                </c:pt>
                <c:pt idx="1871">
                  <c:v>865</c:v>
                </c:pt>
                <c:pt idx="1872">
                  <c:v>838</c:v>
                </c:pt>
                <c:pt idx="1873">
                  <c:v>844</c:v>
                </c:pt>
                <c:pt idx="1874">
                  <c:v>800</c:v>
                </c:pt>
                <c:pt idx="1875">
                  <c:v>841</c:v>
                </c:pt>
                <c:pt idx="1876">
                  <c:v>830</c:v>
                </c:pt>
                <c:pt idx="1877">
                  <c:v>788</c:v>
                </c:pt>
                <c:pt idx="1878">
                  <c:v>809</c:v>
                </c:pt>
                <c:pt idx="1879">
                  <c:v>817</c:v>
                </c:pt>
                <c:pt idx="1880">
                  <c:v>819</c:v>
                </c:pt>
                <c:pt idx="1881">
                  <c:v>854</c:v>
                </c:pt>
                <c:pt idx="1882">
                  <c:v>878</c:v>
                </c:pt>
                <c:pt idx="1883">
                  <c:v>897</c:v>
                </c:pt>
                <c:pt idx="1884">
                  <c:v>936</c:v>
                </c:pt>
                <c:pt idx="1885">
                  <c:v>882</c:v>
                </c:pt>
                <c:pt idx="1886">
                  <c:v>877</c:v>
                </c:pt>
                <c:pt idx="1887">
                  <c:v>906</c:v>
                </c:pt>
                <c:pt idx="1888">
                  <c:v>882</c:v>
                </c:pt>
                <c:pt idx="1889">
                  <c:v>933</c:v>
                </c:pt>
                <c:pt idx="1890">
                  <c:v>916</c:v>
                </c:pt>
                <c:pt idx="1891">
                  <c:v>915</c:v>
                </c:pt>
                <c:pt idx="1892">
                  <c:v>944</c:v>
                </c:pt>
                <c:pt idx="1893">
                  <c:v>928</c:v>
                </c:pt>
                <c:pt idx="1894">
                  <c:v>946</c:v>
                </c:pt>
                <c:pt idx="1895">
                  <c:v>1030</c:v>
                </c:pt>
                <c:pt idx="1896">
                  <c:v>982</c:v>
                </c:pt>
                <c:pt idx="1897">
                  <c:v>897</c:v>
                </c:pt>
                <c:pt idx="1898">
                  <c:v>939</c:v>
                </c:pt>
                <c:pt idx="1899">
                  <c:v>906</c:v>
                </c:pt>
                <c:pt idx="1900">
                  <c:v>910</c:v>
                </c:pt>
                <c:pt idx="1901">
                  <c:v>908</c:v>
                </c:pt>
                <c:pt idx="1902">
                  <c:v>877</c:v>
                </c:pt>
                <c:pt idx="1903">
                  <c:v>898</c:v>
                </c:pt>
                <c:pt idx="1904">
                  <c:v>914</c:v>
                </c:pt>
                <c:pt idx="1905">
                  <c:v>917</c:v>
                </c:pt>
                <c:pt idx="1906">
                  <c:v>901</c:v>
                </c:pt>
                <c:pt idx="1907">
                  <c:v>923</c:v>
                </c:pt>
                <c:pt idx="1908">
                  <c:v>940</c:v>
                </c:pt>
                <c:pt idx="1909">
                  <c:v>953</c:v>
                </c:pt>
                <c:pt idx="1910">
                  <c:v>865</c:v>
                </c:pt>
                <c:pt idx="1911">
                  <c:v>843</c:v>
                </c:pt>
                <c:pt idx="1912">
                  <c:v>853</c:v>
                </c:pt>
                <c:pt idx="1913">
                  <c:v>848</c:v>
                </c:pt>
                <c:pt idx="1914">
                  <c:v>874</c:v>
                </c:pt>
                <c:pt idx="1915">
                  <c:v>883</c:v>
                </c:pt>
                <c:pt idx="1916">
                  <c:v>914</c:v>
                </c:pt>
                <c:pt idx="1917">
                  <c:v>880</c:v>
                </c:pt>
                <c:pt idx="1918">
                  <c:v>813</c:v>
                </c:pt>
                <c:pt idx="1919">
                  <c:v>849</c:v>
                </c:pt>
                <c:pt idx="1920">
                  <c:v>801</c:v>
                </c:pt>
                <c:pt idx="1921">
                  <c:v>734</c:v>
                </c:pt>
                <c:pt idx="1922">
                  <c:v>781</c:v>
                </c:pt>
                <c:pt idx="1923">
                  <c:v>745</c:v>
                </c:pt>
                <c:pt idx="1924">
                  <c:v>787</c:v>
                </c:pt>
                <c:pt idx="1925">
                  <c:v>754</c:v>
                </c:pt>
                <c:pt idx="1926">
                  <c:v>751</c:v>
                </c:pt>
                <c:pt idx="1927">
                  <c:v>775</c:v>
                </c:pt>
                <c:pt idx="1928">
                  <c:v>691</c:v>
                </c:pt>
                <c:pt idx="1929">
                  <c:v>768</c:v>
                </c:pt>
                <c:pt idx="1930">
                  <c:v>791</c:v>
                </c:pt>
                <c:pt idx="1931">
                  <c:v>770</c:v>
                </c:pt>
                <c:pt idx="1932">
                  <c:v>790</c:v>
                </c:pt>
                <c:pt idx="1933">
                  <c:v>807</c:v>
                </c:pt>
                <c:pt idx="1934">
                  <c:v>837</c:v>
                </c:pt>
                <c:pt idx="1935">
                  <c:v>832</c:v>
                </c:pt>
                <c:pt idx="1936">
                  <c:v>839</c:v>
                </c:pt>
                <c:pt idx="1937">
                  <c:v>811</c:v>
                </c:pt>
                <c:pt idx="1938">
                  <c:v>824</c:v>
                </c:pt>
                <c:pt idx="1939">
                  <c:v>789</c:v>
                </c:pt>
                <c:pt idx="1940">
                  <c:v>814</c:v>
                </c:pt>
                <c:pt idx="1941">
                  <c:v>817</c:v>
                </c:pt>
                <c:pt idx="1942">
                  <c:v>817</c:v>
                </c:pt>
                <c:pt idx="1943">
                  <c:v>822</c:v>
                </c:pt>
                <c:pt idx="1944">
                  <c:v>845</c:v>
                </c:pt>
                <c:pt idx="1945">
                  <c:v>794</c:v>
                </c:pt>
                <c:pt idx="1946">
                  <c:v>816</c:v>
                </c:pt>
                <c:pt idx="1947">
                  <c:v>908</c:v>
                </c:pt>
                <c:pt idx="1948">
                  <c:v>871</c:v>
                </c:pt>
                <c:pt idx="1949">
                  <c:v>850</c:v>
                </c:pt>
                <c:pt idx="1950">
                  <c:v>886</c:v>
                </c:pt>
                <c:pt idx="1951">
                  <c:v>864</c:v>
                </c:pt>
                <c:pt idx="1952">
                  <c:v>843</c:v>
                </c:pt>
                <c:pt idx="1953">
                  <c:v>824</c:v>
                </c:pt>
                <c:pt idx="1954">
                  <c:v>877</c:v>
                </c:pt>
                <c:pt idx="1955">
                  <c:v>837</c:v>
                </c:pt>
                <c:pt idx="1956">
                  <c:v>822</c:v>
                </c:pt>
                <c:pt idx="1957">
                  <c:v>793</c:v>
                </c:pt>
                <c:pt idx="1958">
                  <c:v>835</c:v>
                </c:pt>
                <c:pt idx="1959">
                  <c:v>856</c:v>
                </c:pt>
                <c:pt idx="1960">
                  <c:v>871</c:v>
                </c:pt>
                <c:pt idx="1961">
                  <c:v>894</c:v>
                </c:pt>
                <c:pt idx="1962">
                  <c:v>771</c:v>
                </c:pt>
                <c:pt idx="1963">
                  <c:v>771</c:v>
                </c:pt>
                <c:pt idx="1964">
                  <c:v>768</c:v>
                </c:pt>
                <c:pt idx="1965">
                  <c:v>738</c:v>
                </c:pt>
                <c:pt idx="1966">
                  <c:v>872</c:v>
                </c:pt>
                <c:pt idx="1967">
                  <c:v>840</c:v>
                </c:pt>
                <c:pt idx="1968">
                  <c:v>824</c:v>
                </c:pt>
                <c:pt idx="1969">
                  <c:v>868</c:v>
                </c:pt>
                <c:pt idx="1970">
                  <c:v>830</c:v>
                </c:pt>
                <c:pt idx="1971">
                  <c:v>741</c:v>
                </c:pt>
                <c:pt idx="1972">
                  <c:v>766</c:v>
                </c:pt>
                <c:pt idx="1973">
                  <c:v>777</c:v>
                </c:pt>
                <c:pt idx="1974">
                  <c:v>783</c:v>
                </c:pt>
                <c:pt idx="1975">
                  <c:v>825</c:v>
                </c:pt>
                <c:pt idx="1976">
                  <c:v>867</c:v>
                </c:pt>
                <c:pt idx="1977">
                  <c:v>845</c:v>
                </c:pt>
                <c:pt idx="1978">
                  <c:v>807</c:v>
                </c:pt>
                <c:pt idx="1979">
                  <c:v>795</c:v>
                </c:pt>
                <c:pt idx="1980">
                  <c:v>859</c:v>
                </c:pt>
                <c:pt idx="1981">
                  <c:v>854</c:v>
                </c:pt>
                <c:pt idx="1982">
                  <c:v>824</c:v>
                </c:pt>
                <c:pt idx="1983">
                  <c:v>881</c:v>
                </c:pt>
                <c:pt idx="1984">
                  <c:v>905</c:v>
                </c:pt>
                <c:pt idx="1985">
                  <c:v>886</c:v>
                </c:pt>
                <c:pt idx="1986">
                  <c:v>905</c:v>
                </c:pt>
                <c:pt idx="1987">
                  <c:v>872</c:v>
                </c:pt>
                <c:pt idx="1988">
                  <c:v>882</c:v>
                </c:pt>
                <c:pt idx="1989">
                  <c:v>852</c:v>
                </c:pt>
                <c:pt idx="1990">
                  <c:v>929</c:v>
                </c:pt>
                <c:pt idx="1991">
                  <c:v>943</c:v>
                </c:pt>
                <c:pt idx="1992">
                  <c:v>956</c:v>
                </c:pt>
                <c:pt idx="1993">
                  <c:v>919</c:v>
                </c:pt>
                <c:pt idx="1994">
                  <c:v>898</c:v>
                </c:pt>
                <c:pt idx="1995">
                  <c:v>891</c:v>
                </c:pt>
                <c:pt idx="1996">
                  <c:v>918</c:v>
                </c:pt>
                <c:pt idx="1997">
                  <c:v>941</c:v>
                </c:pt>
                <c:pt idx="1998">
                  <c:v>874</c:v>
                </c:pt>
                <c:pt idx="1999">
                  <c:v>792</c:v>
                </c:pt>
                <c:pt idx="2000">
                  <c:v>876</c:v>
                </c:pt>
                <c:pt idx="2001">
                  <c:v>911</c:v>
                </c:pt>
                <c:pt idx="2002">
                  <c:v>929</c:v>
                </c:pt>
                <c:pt idx="2003">
                  <c:v>956</c:v>
                </c:pt>
                <c:pt idx="2004">
                  <c:v>824</c:v>
                </c:pt>
                <c:pt idx="2005">
                  <c:v>906</c:v>
                </c:pt>
                <c:pt idx="2006">
                  <c:v>966</c:v>
                </c:pt>
                <c:pt idx="2007">
                  <c:v>889</c:v>
                </c:pt>
                <c:pt idx="2008">
                  <c:v>922</c:v>
                </c:pt>
                <c:pt idx="2009">
                  <c:v>883</c:v>
                </c:pt>
                <c:pt idx="2010">
                  <c:v>907</c:v>
                </c:pt>
                <c:pt idx="2011">
                  <c:v>853</c:v>
                </c:pt>
                <c:pt idx="2012">
                  <c:v>883</c:v>
                </c:pt>
                <c:pt idx="2013">
                  <c:v>955</c:v>
                </c:pt>
                <c:pt idx="2014">
                  <c:v>794</c:v>
                </c:pt>
                <c:pt idx="2015">
                  <c:v>882</c:v>
                </c:pt>
                <c:pt idx="2016">
                  <c:v>953</c:v>
                </c:pt>
                <c:pt idx="2017">
                  <c:v>905</c:v>
                </c:pt>
                <c:pt idx="2018">
                  <c:v>888</c:v>
                </c:pt>
                <c:pt idx="2019">
                  <c:v>865</c:v>
                </c:pt>
                <c:pt idx="2020">
                  <c:v>848</c:v>
                </c:pt>
                <c:pt idx="2021">
                  <c:v>781</c:v>
                </c:pt>
                <c:pt idx="2022">
                  <c:v>820</c:v>
                </c:pt>
                <c:pt idx="2023">
                  <c:v>822</c:v>
                </c:pt>
                <c:pt idx="2024">
                  <c:v>834</c:v>
                </c:pt>
                <c:pt idx="2025">
                  <c:v>770</c:v>
                </c:pt>
                <c:pt idx="2026">
                  <c:v>755</c:v>
                </c:pt>
                <c:pt idx="2027">
                  <c:v>884</c:v>
                </c:pt>
                <c:pt idx="2028">
                  <c:v>838</c:v>
                </c:pt>
                <c:pt idx="2029">
                  <c:v>800</c:v>
                </c:pt>
                <c:pt idx="2030">
                  <c:v>888</c:v>
                </c:pt>
                <c:pt idx="2031">
                  <c:v>858</c:v>
                </c:pt>
                <c:pt idx="2032">
                  <c:v>846</c:v>
                </c:pt>
                <c:pt idx="2033">
                  <c:v>851</c:v>
                </c:pt>
                <c:pt idx="2034">
                  <c:v>811</c:v>
                </c:pt>
                <c:pt idx="2035">
                  <c:v>807</c:v>
                </c:pt>
                <c:pt idx="2036">
                  <c:v>815</c:v>
                </c:pt>
                <c:pt idx="2037">
                  <c:v>815</c:v>
                </c:pt>
                <c:pt idx="2038">
                  <c:v>846</c:v>
                </c:pt>
                <c:pt idx="2039">
                  <c:v>792</c:v>
                </c:pt>
                <c:pt idx="2040">
                  <c:v>877</c:v>
                </c:pt>
                <c:pt idx="2041">
                  <c:v>903</c:v>
                </c:pt>
                <c:pt idx="2042">
                  <c:v>893</c:v>
                </c:pt>
                <c:pt idx="2043">
                  <c:v>825</c:v>
                </c:pt>
                <c:pt idx="2044">
                  <c:v>901</c:v>
                </c:pt>
                <c:pt idx="2045">
                  <c:v>893</c:v>
                </c:pt>
                <c:pt idx="2046">
                  <c:v>926</c:v>
                </c:pt>
                <c:pt idx="2047">
                  <c:v>843</c:v>
                </c:pt>
                <c:pt idx="2048">
                  <c:v>841</c:v>
                </c:pt>
                <c:pt idx="2049">
                  <c:v>887</c:v>
                </c:pt>
                <c:pt idx="2050">
                  <c:v>814</c:v>
                </c:pt>
                <c:pt idx="2051">
                  <c:v>823</c:v>
                </c:pt>
                <c:pt idx="2052">
                  <c:v>841</c:v>
                </c:pt>
                <c:pt idx="2053">
                  <c:v>810</c:v>
                </c:pt>
                <c:pt idx="2054">
                  <c:v>865</c:v>
                </c:pt>
                <c:pt idx="2055">
                  <c:v>790</c:v>
                </c:pt>
                <c:pt idx="2056">
                  <c:v>802</c:v>
                </c:pt>
                <c:pt idx="2057">
                  <c:v>814</c:v>
                </c:pt>
                <c:pt idx="2058">
                  <c:v>793</c:v>
                </c:pt>
                <c:pt idx="2059">
                  <c:v>827</c:v>
                </c:pt>
                <c:pt idx="2060">
                  <c:v>722</c:v>
                </c:pt>
                <c:pt idx="2061">
                  <c:v>838</c:v>
                </c:pt>
                <c:pt idx="2062">
                  <c:v>809</c:v>
                </c:pt>
                <c:pt idx="2063">
                  <c:v>912</c:v>
                </c:pt>
                <c:pt idx="2064">
                  <c:v>808</c:v>
                </c:pt>
                <c:pt idx="2065">
                  <c:v>849</c:v>
                </c:pt>
                <c:pt idx="2066">
                  <c:v>851</c:v>
                </c:pt>
                <c:pt idx="2067">
                  <c:v>821</c:v>
                </c:pt>
                <c:pt idx="2068">
                  <c:v>811</c:v>
                </c:pt>
                <c:pt idx="2069">
                  <c:v>797</c:v>
                </c:pt>
                <c:pt idx="2070">
                  <c:v>772</c:v>
                </c:pt>
                <c:pt idx="2071">
                  <c:v>888</c:v>
                </c:pt>
                <c:pt idx="2072">
                  <c:v>851</c:v>
                </c:pt>
                <c:pt idx="2073">
                  <c:v>886</c:v>
                </c:pt>
                <c:pt idx="2074">
                  <c:v>875</c:v>
                </c:pt>
                <c:pt idx="2075">
                  <c:v>898</c:v>
                </c:pt>
                <c:pt idx="2076">
                  <c:v>861</c:v>
                </c:pt>
                <c:pt idx="2077">
                  <c:v>901</c:v>
                </c:pt>
                <c:pt idx="2078">
                  <c:v>892</c:v>
                </c:pt>
                <c:pt idx="2079">
                  <c:v>909</c:v>
                </c:pt>
                <c:pt idx="2080">
                  <c:v>907</c:v>
                </c:pt>
                <c:pt idx="2081">
                  <c:v>910</c:v>
                </c:pt>
                <c:pt idx="2082">
                  <c:v>879</c:v>
                </c:pt>
                <c:pt idx="2083">
                  <c:v>909</c:v>
                </c:pt>
                <c:pt idx="2084">
                  <c:v>834</c:v>
                </c:pt>
                <c:pt idx="2085">
                  <c:v>931</c:v>
                </c:pt>
                <c:pt idx="2086">
                  <c:v>955</c:v>
                </c:pt>
                <c:pt idx="2087">
                  <c:v>965</c:v>
                </c:pt>
                <c:pt idx="2088">
                  <c:v>933</c:v>
                </c:pt>
                <c:pt idx="2089">
                  <c:v>935</c:v>
                </c:pt>
                <c:pt idx="2090">
                  <c:v>944</c:v>
                </c:pt>
                <c:pt idx="2091">
                  <c:v>949</c:v>
                </c:pt>
                <c:pt idx="2092">
                  <c:v>961</c:v>
                </c:pt>
                <c:pt idx="2093">
                  <c:v>1013</c:v>
                </c:pt>
                <c:pt idx="2094">
                  <c:v>984</c:v>
                </c:pt>
                <c:pt idx="2095">
                  <c:v>969</c:v>
                </c:pt>
                <c:pt idx="2096">
                  <c:v>954</c:v>
                </c:pt>
                <c:pt idx="2097">
                  <c:v>944</c:v>
                </c:pt>
                <c:pt idx="2098">
                  <c:v>966</c:v>
                </c:pt>
                <c:pt idx="2099">
                  <c:v>932</c:v>
                </c:pt>
                <c:pt idx="2100">
                  <c:v>962</c:v>
                </c:pt>
                <c:pt idx="2101">
                  <c:v>956</c:v>
                </c:pt>
                <c:pt idx="2102">
                  <c:v>1025</c:v>
                </c:pt>
                <c:pt idx="2103">
                  <c:v>932</c:v>
                </c:pt>
                <c:pt idx="2104">
                  <c:v>933</c:v>
                </c:pt>
                <c:pt idx="2105">
                  <c:v>892</c:v>
                </c:pt>
                <c:pt idx="2106">
                  <c:v>883</c:v>
                </c:pt>
                <c:pt idx="2107">
                  <c:v>899</c:v>
                </c:pt>
                <c:pt idx="2108">
                  <c:v>829</c:v>
                </c:pt>
                <c:pt idx="2109">
                  <c:v>833</c:v>
                </c:pt>
                <c:pt idx="2110">
                  <c:v>902</c:v>
                </c:pt>
                <c:pt idx="2111">
                  <c:v>884</c:v>
                </c:pt>
                <c:pt idx="2112">
                  <c:v>928</c:v>
                </c:pt>
                <c:pt idx="2113">
                  <c:v>822</c:v>
                </c:pt>
                <c:pt idx="2114">
                  <c:v>884</c:v>
                </c:pt>
                <c:pt idx="2115">
                  <c:v>866</c:v>
                </c:pt>
                <c:pt idx="2116">
                  <c:v>848</c:v>
                </c:pt>
                <c:pt idx="2117">
                  <c:v>784</c:v>
                </c:pt>
                <c:pt idx="2118">
                  <c:v>849</c:v>
                </c:pt>
                <c:pt idx="2119">
                  <c:v>806</c:v>
                </c:pt>
                <c:pt idx="2120">
                  <c:v>832</c:v>
                </c:pt>
                <c:pt idx="2121">
                  <c:v>827</c:v>
                </c:pt>
                <c:pt idx="2122">
                  <c:v>841</c:v>
                </c:pt>
                <c:pt idx="2123">
                  <c:v>720</c:v>
                </c:pt>
                <c:pt idx="2124">
                  <c:v>824</c:v>
                </c:pt>
                <c:pt idx="2125">
                  <c:v>775</c:v>
                </c:pt>
                <c:pt idx="2126">
                  <c:v>768</c:v>
                </c:pt>
                <c:pt idx="2127">
                  <c:v>792</c:v>
                </c:pt>
                <c:pt idx="2128">
                  <c:v>871</c:v>
                </c:pt>
                <c:pt idx="2129">
                  <c:v>832</c:v>
                </c:pt>
                <c:pt idx="2130">
                  <c:v>868</c:v>
                </c:pt>
                <c:pt idx="2131">
                  <c:v>843</c:v>
                </c:pt>
                <c:pt idx="2132">
                  <c:v>862</c:v>
                </c:pt>
                <c:pt idx="2133">
                  <c:v>928</c:v>
                </c:pt>
                <c:pt idx="2134">
                  <c:v>900</c:v>
                </c:pt>
                <c:pt idx="2135">
                  <c:v>882</c:v>
                </c:pt>
                <c:pt idx="2136">
                  <c:v>981</c:v>
                </c:pt>
                <c:pt idx="2137">
                  <c:v>903</c:v>
                </c:pt>
                <c:pt idx="2138">
                  <c:v>904</c:v>
                </c:pt>
                <c:pt idx="2139">
                  <c:v>896</c:v>
                </c:pt>
                <c:pt idx="2140">
                  <c:v>929</c:v>
                </c:pt>
                <c:pt idx="2141">
                  <c:v>925</c:v>
                </c:pt>
                <c:pt idx="2142">
                  <c:v>920</c:v>
                </c:pt>
                <c:pt idx="2143">
                  <c:v>897</c:v>
                </c:pt>
                <c:pt idx="2144">
                  <c:v>875</c:v>
                </c:pt>
                <c:pt idx="2145">
                  <c:v>894</c:v>
                </c:pt>
                <c:pt idx="2146">
                  <c:v>928</c:v>
                </c:pt>
                <c:pt idx="2147">
                  <c:v>956</c:v>
                </c:pt>
                <c:pt idx="2148">
                  <c:v>929</c:v>
                </c:pt>
                <c:pt idx="2149">
                  <c:v>910</c:v>
                </c:pt>
                <c:pt idx="2150">
                  <c:v>880</c:v>
                </c:pt>
                <c:pt idx="2151">
                  <c:v>992</c:v>
                </c:pt>
                <c:pt idx="2152">
                  <c:v>905</c:v>
                </c:pt>
                <c:pt idx="2153">
                  <c:v>926</c:v>
                </c:pt>
                <c:pt idx="2154">
                  <c:v>878</c:v>
                </c:pt>
                <c:pt idx="2155">
                  <c:v>841</c:v>
                </c:pt>
                <c:pt idx="2156">
                  <c:v>881</c:v>
                </c:pt>
                <c:pt idx="2157">
                  <c:v>872</c:v>
                </c:pt>
                <c:pt idx="2158">
                  <c:v>841</c:v>
                </c:pt>
                <c:pt idx="2159">
                  <c:v>837</c:v>
                </c:pt>
                <c:pt idx="2160">
                  <c:v>861</c:v>
                </c:pt>
                <c:pt idx="2161">
                  <c:v>802</c:v>
                </c:pt>
                <c:pt idx="2162">
                  <c:v>856</c:v>
                </c:pt>
                <c:pt idx="2163">
                  <c:v>772</c:v>
                </c:pt>
                <c:pt idx="2164">
                  <c:v>847</c:v>
                </c:pt>
                <c:pt idx="2165">
                  <c:v>798</c:v>
                </c:pt>
                <c:pt idx="2166">
                  <c:v>785</c:v>
                </c:pt>
                <c:pt idx="2167">
                  <c:v>827</c:v>
                </c:pt>
                <c:pt idx="2168">
                  <c:v>803</c:v>
                </c:pt>
                <c:pt idx="2169">
                  <c:v>819</c:v>
                </c:pt>
                <c:pt idx="2170">
                  <c:v>796</c:v>
                </c:pt>
                <c:pt idx="2171">
                  <c:v>832</c:v>
                </c:pt>
                <c:pt idx="2172">
                  <c:v>803</c:v>
                </c:pt>
                <c:pt idx="2173">
                  <c:v>793</c:v>
                </c:pt>
                <c:pt idx="2174">
                  <c:v>846</c:v>
                </c:pt>
                <c:pt idx="2175">
                  <c:v>902</c:v>
                </c:pt>
                <c:pt idx="2176">
                  <c:v>830</c:v>
                </c:pt>
                <c:pt idx="2177">
                  <c:v>861</c:v>
                </c:pt>
                <c:pt idx="2178">
                  <c:v>782</c:v>
                </c:pt>
                <c:pt idx="2179">
                  <c:v>827</c:v>
                </c:pt>
                <c:pt idx="2180">
                  <c:v>823</c:v>
                </c:pt>
                <c:pt idx="2181">
                  <c:v>832</c:v>
                </c:pt>
                <c:pt idx="2182">
                  <c:v>808</c:v>
                </c:pt>
                <c:pt idx="2183">
                  <c:v>762</c:v>
                </c:pt>
                <c:pt idx="2184">
                  <c:v>817</c:v>
                </c:pt>
                <c:pt idx="2185">
                  <c:v>794</c:v>
                </c:pt>
                <c:pt idx="2186">
                  <c:v>841</c:v>
                </c:pt>
                <c:pt idx="2187">
                  <c:v>800</c:v>
                </c:pt>
                <c:pt idx="2188">
                  <c:v>802</c:v>
                </c:pt>
                <c:pt idx="2189">
                  <c:v>813</c:v>
                </c:pt>
                <c:pt idx="2190">
                  <c:v>831</c:v>
                </c:pt>
                <c:pt idx="2191">
                  <c:v>899</c:v>
                </c:pt>
                <c:pt idx="2192">
                  <c:v>870</c:v>
                </c:pt>
                <c:pt idx="2193">
                  <c:v>849</c:v>
                </c:pt>
                <c:pt idx="2194">
                  <c:v>920</c:v>
                </c:pt>
                <c:pt idx="2195">
                  <c:v>892</c:v>
                </c:pt>
                <c:pt idx="2196">
                  <c:v>810</c:v>
                </c:pt>
                <c:pt idx="2197">
                  <c:v>911</c:v>
                </c:pt>
                <c:pt idx="2198">
                  <c:v>801</c:v>
                </c:pt>
                <c:pt idx="2199">
                  <c:v>776</c:v>
                </c:pt>
                <c:pt idx="2200">
                  <c:v>827</c:v>
                </c:pt>
                <c:pt idx="2201">
                  <c:v>849</c:v>
                </c:pt>
                <c:pt idx="2202">
                  <c:v>903</c:v>
                </c:pt>
                <c:pt idx="2203">
                  <c:v>894</c:v>
                </c:pt>
                <c:pt idx="2204">
                  <c:v>883</c:v>
                </c:pt>
                <c:pt idx="2205">
                  <c:v>874</c:v>
                </c:pt>
                <c:pt idx="2206">
                  <c:v>928</c:v>
                </c:pt>
                <c:pt idx="2207">
                  <c:v>873</c:v>
                </c:pt>
                <c:pt idx="2208">
                  <c:v>870</c:v>
                </c:pt>
                <c:pt idx="2209">
                  <c:v>904</c:v>
                </c:pt>
                <c:pt idx="2210">
                  <c:v>888</c:v>
                </c:pt>
                <c:pt idx="2211">
                  <c:v>834</c:v>
                </c:pt>
                <c:pt idx="2212">
                  <c:v>901</c:v>
                </c:pt>
                <c:pt idx="2213">
                  <c:v>862</c:v>
                </c:pt>
                <c:pt idx="2214">
                  <c:v>856</c:v>
                </c:pt>
                <c:pt idx="2215">
                  <c:v>854</c:v>
                </c:pt>
                <c:pt idx="2216">
                  <c:v>846</c:v>
                </c:pt>
                <c:pt idx="2217">
                  <c:v>868</c:v>
                </c:pt>
                <c:pt idx="2218">
                  <c:v>892</c:v>
                </c:pt>
                <c:pt idx="2219">
                  <c:v>805</c:v>
                </c:pt>
                <c:pt idx="2220">
                  <c:v>838</c:v>
                </c:pt>
                <c:pt idx="2221">
                  <c:v>827</c:v>
                </c:pt>
                <c:pt idx="2222">
                  <c:v>892</c:v>
                </c:pt>
                <c:pt idx="2223">
                  <c:v>924</c:v>
                </c:pt>
                <c:pt idx="2224">
                  <c:v>821</c:v>
                </c:pt>
                <c:pt idx="2225">
                  <c:v>854</c:v>
                </c:pt>
                <c:pt idx="2226">
                  <c:v>854</c:v>
                </c:pt>
                <c:pt idx="2227">
                  <c:v>863</c:v>
                </c:pt>
                <c:pt idx="2228">
                  <c:v>872</c:v>
                </c:pt>
                <c:pt idx="2229">
                  <c:v>844</c:v>
                </c:pt>
                <c:pt idx="2230">
                  <c:v>848</c:v>
                </c:pt>
                <c:pt idx="2231">
                  <c:v>812</c:v>
                </c:pt>
                <c:pt idx="2232">
                  <c:v>878</c:v>
                </c:pt>
                <c:pt idx="2233">
                  <c:v>808</c:v>
                </c:pt>
                <c:pt idx="2234">
                  <c:v>867</c:v>
                </c:pt>
                <c:pt idx="2235">
                  <c:v>808</c:v>
                </c:pt>
                <c:pt idx="2236">
                  <c:v>881</c:v>
                </c:pt>
                <c:pt idx="2237">
                  <c:v>790</c:v>
                </c:pt>
                <c:pt idx="2238">
                  <c:v>792</c:v>
                </c:pt>
                <c:pt idx="2239">
                  <c:v>746</c:v>
                </c:pt>
                <c:pt idx="2240">
                  <c:v>791</c:v>
                </c:pt>
                <c:pt idx="2241">
                  <c:v>826</c:v>
                </c:pt>
                <c:pt idx="2242">
                  <c:v>748</c:v>
                </c:pt>
                <c:pt idx="2243">
                  <c:v>768</c:v>
                </c:pt>
                <c:pt idx="2244">
                  <c:v>775</c:v>
                </c:pt>
                <c:pt idx="2245">
                  <c:v>739</c:v>
                </c:pt>
                <c:pt idx="2246">
                  <c:v>811</c:v>
                </c:pt>
                <c:pt idx="2247">
                  <c:v>721</c:v>
                </c:pt>
                <c:pt idx="2248">
                  <c:v>727</c:v>
                </c:pt>
                <c:pt idx="2249">
                  <c:v>755</c:v>
                </c:pt>
                <c:pt idx="2250">
                  <c:v>744</c:v>
                </c:pt>
                <c:pt idx="2251">
                  <c:v>826</c:v>
                </c:pt>
                <c:pt idx="2252">
                  <c:v>813</c:v>
                </c:pt>
                <c:pt idx="2253">
                  <c:v>845</c:v>
                </c:pt>
                <c:pt idx="2254">
                  <c:v>881</c:v>
                </c:pt>
                <c:pt idx="2255">
                  <c:v>959</c:v>
                </c:pt>
                <c:pt idx="2256">
                  <c:v>937</c:v>
                </c:pt>
                <c:pt idx="2257">
                  <c:v>885</c:v>
                </c:pt>
                <c:pt idx="2258">
                  <c:v>903</c:v>
                </c:pt>
                <c:pt idx="2259">
                  <c:v>923</c:v>
                </c:pt>
                <c:pt idx="2260">
                  <c:v>938</c:v>
                </c:pt>
                <c:pt idx="2261">
                  <c:v>988</c:v>
                </c:pt>
                <c:pt idx="2262">
                  <c:v>958</c:v>
                </c:pt>
                <c:pt idx="2263">
                  <c:v>999</c:v>
                </c:pt>
                <c:pt idx="2264">
                  <c:v>1020</c:v>
                </c:pt>
                <c:pt idx="2265">
                  <c:v>915</c:v>
                </c:pt>
                <c:pt idx="2266">
                  <c:v>941</c:v>
                </c:pt>
                <c:pt idx="2267">
                  <c:v>939</c:v>
                </c:pt>
                <c:pt idx="2268">
                  <c:v>953</c:v>
                </c:pt>
                <c:pt idx="2269">
                  <c:v>910</c:v>
                </c:pt>
                <c:pt idx="2270">
                  <c:v>897</c:v>
                </c:pt>
                <c:pt idx="2271">
                  <c:v>960</c:v>
                </c:pt>
                <c:pt idx="2272">
                  <c:v>899</c:v>
                </c:pt>
                <c:pt idx="2273">
                  <c:v>883</c:v>
                </c:pt>
                <c:pt idx="2274">
                  <c:v>870</c:v>
                </c:pt>
                <c:pt idx="2275">
                  <c:v>904</c:v>
                </c:pt>
                <c:pt idx="2276">
                  <c:v>945</c:v>
                </c:pt>
                <c:pt idx="2277">
                  <c:v>916</c:v>
                </c:pt>
                <c:pt idx="2278">
                  <c:v>846</c:v>
                </c:pt>
                <c:pt idx="2279">
                  <c:v>909</c:v>
                </c:pt>
                <c:pt idx="2280">
                  <c:v>925</c:v>
                </c:pt>
                <c:pt idx="2281">
                  <c:v>965</c:v>
                </c:pt>
                <c:pt idx="2282">
                  <c:v>887</c:v>
                </c:pt>
                <c:pt idx="2283">
                  <c:v>825</c:v>
                </c:pt>
                <c:pt idx="2284">
                  <c:v>835</c:v>
                </c:pt>
                <c:pt idx="2285">
                  <c:v>765</c:v>
                </c:pt>
                <c:pt idx="2286">
                  <c:v>816</c:v>
                </c:pt>
                <c:pt idx="2287">
                  <c:v>798</c:v>
                </c:pt>
                <c:pt idx="2288">
                  <c:v>778</c:v>
                </c:pt>
                <c:pt idx="2289">
                  <c:v>860</c:v>
                </c:pt>
                <c:pt idx="2290">
                  <c:v>866</c:v>
                </c:pt>
                <c:pt idx="2291">
                  <c:v>897</c:v>
                </c:pt>
                <c:pt idx="2292">
                  <c:v>825</c:v>
                </c:pt>
                <c:pt idx="2293">
                  <c:v>788</c:v>
                </c:pt>
                <c:pt idx="2294">
                  <c:v>877</c:v>
                </c:pt>
                <c:pt idx="2295">
                  <c:v>906</c:v>
                </c:pt>
                <c:pt idx="2296">
                  <c:v>886</c:v>
                </c:pt>
                <c:pt idx="2297">
                  <c:v>862</c:v>
                </c:pt>
                <c:pt idx="2298">
                  <c:v>875</c:v>
                </c:pt>
                <c:pt idx="2299">
                  <c:v>932</c:v>
                </c:pt>
                <c:pt idx="2300">
                  <c:v>945</c:v>
                </c:pt>
                <c:pt idx="2301">
                  <c:v>919</c:v>
                </c:pt>
                <c:pt idx="2302">
                  <c:v>872</c:v>
                </c:pt>
                <c:pt idx="2303">
                  <c:v>858</c:v>
                </c:pt>
                <c:pt idx="2304">
                  <c:v>875</c:v>
                </c:pt>
                <c:pt idx="2305">
                  <c:v>880</c:v>
                </c:pt>
                <c:pt idx="2306">
                  <c:v>832</c:v>
                </c:pt>
                <c:pt idx="2307">
                  <c:v>877</c:v>
                </c:pt>
                <c:pt idx="2308">
                  <c:v>869</c:v>
                </c:pt>
                <c:pt idx="2309">
                  <c:v>854</c:v>
                </c:pt>
                <c:pt idx="2310">
                  <c:v>793</c:v>
                </c:pt>
                <c:pt idx="2311">
                  <c:v>810</c:v>
                </c:pt>
                <c:pt idx="2312">
                  <c:v>837</c:v>
                </c:pt>
                <c:pt idx="2313">
                  <c:v>819</c:v>
                </c:pt>
                <c:pt idx="2314">
                  <c:v>874</c:v>
                </c:pt>
                <c:pt idx="2315">
                  <c:v>820</c:v>
                </c:pt>
                <c:pt idx="2316">
                  <c:v>884</c:v>
                </c:pt>
                <c:pt idx="2317">
                  <c:v>909</c:v>
                </c:pt>
                <c:pt idx="2318">
                  <c:v>822</c:v>
                </c:pt>
                <c:pt idx="2319">
                  <c:v>898</c:v>
                </c:pt>
                <c:pt idx="2320">
                  <c:v>861</c:v>
                </c:pt>
                <c:pt idx="2321">
                  <c:v>859</c:v>
                </c:pt>
                <c:pt idx="2322">
                  <c:v>892</c:v>
                </c:pt>
                <c:pt idx="2323">
                  <c:v>866</c:v>
                </c:pt>
                <c:pt idx="2324">
                  <c:v>839</c:v>
                </c:pt>
                <c:pt idx="2325">
                  <c:v>894</c:v>
                </c:pt>
                <c:pt idx="2326">
                  <c:v>906</c:v>
                </c:pt>
                <c:pt idx="2327">
                  <c:v>886</c:v>
                </c:pt>
                <c:pt idx="2328">
                  <c:v>855</c:v>
                </c:pt>
                <c:pt idx="2329">
                  <c:v>890</c:v>
                </c:pt>
                <c:pt idx="2330">
                  <c:v>750</c:v>
                </c:pt>
                <c:pt idx="2331">
                  <c:v>865</c:v>
                </c:pt>
                <c:pt idx="2332">
                  <c:v>831</c:v>
                </c:pt>
                <c:pt idx="2333">
                  <c:v>895</c:v>
                </c:pt>
                <c:pt idx="2334">
                  <c:v>872</c:v>
                </c:pt>
                <c:pt idx="2335">
                  <c:v>888</c:v>
                </c:pt>
                <c:pt idx="2336">
                  <c:v>846</c:v>
                </c:pt>
                <c:pt idx="2337">
                  <c:v>856</c:v>
                </c:pt>
                <c:pt idx="2338">
                  <c:v>794</c:v>
                </c:pt>
                <c:pt idx="2339">
                  <c:v>789</c:v>
                </c:pt>
                <c:pt idx="2340">
                  <c:v>892</c:v>
                </c:pt>
                <c:pt idx="2341">
                  <c:v>864</c:v>
                </c:pt>
                <c:pt idx="2342">
                  <c:v>920</c:v>
                </c:pt>
                <c:pt idx="2343">
                  <c:v>905</c:v>
                </c:pt>
                <c:pt idx="2344">
                  <c:v>941</c:v>
                </c:pt>
                <c:pt idx="2345">
                  <c:v>866</c:v>
                </c:pt>
                <c:pt idx="2346">
                  <c:v>897</c:v>
                </c:pt>
                <c:pt idx="2347">
                  <c:v>945</c:v>
                </c:pt>
                <c:pt idx="2348">
                  <c:v>882</c:v>
                </c:pt>
                <c:pt idx="2349">
                  <c:v>890</c:v>
                </c:pt>
                <c:pt idx="2350">
                  <c:v>935</c:v>
                </c:pt>
                <c:pt idx="2351">
                  <c:v>893</c:v>
                </c:pt>
                <c:pt idx="2352">
                  <c:v>849</c:v>
                </c:pt>
                <c:pt idx="2353">
                  <c:v>833</c:v>
                </c:pt>
                <c:pt idx="2354">
                  <c:v>920</c:v>
                </c:pt>
                <c:pt idx="2355">
                  <c:v>847</c:v>
                </c:pt>
                <c:pt idx="2356">
                  <c:v>767</c:v>
                </c:pt>
                <c:pt idx="2357">
                  <c:v>839</c:v>
                </c:pt>
                <c:pt idx="2358">
                  <c:v>797</c:v>
                </c:pt>
                <c:pt idx="2359">
                  <c:v>757</c:v>
                </c:pt>
                <c:pt idx="2360">
                  <c:v>762</c:v>
                </c:pt>
                <c:pt idx="2361">
                  <c:v>818</c:v>
                </c:pt>
                <c:pt idx="2362">
                  <c:v>788</c:v>
                </c:pt>
                <c:pt idx="2363">
                  <c:v>835</c:v>
                </c:pt>
                <c:pt idx="2364">
                  <c:v>850</c:v>
                </c:pt>
                <c:pt idx="2365">
                  <c:v>788</c:v>
                </c:pt>
                <c:pt idx="2366">
                  <c:v>824</c:v>
                </c:pt>
                <c:pt idx="2367">
                  <c:v>915</c:v>
                </c:pt>
                <c:pt idx="2368">
                  <c:v>866</c:v>
                </c:pt>
                <c:pt idx="2369">
                  <c:v>902</c:v>
                </c:pt>
                <c:pt idx="2370">
                  <c:v>942</c:v>
                </c:pt>
                <c:pt idx="2371">
                  <c:v>920</c:v>
                </c:pt>
                <c:pt idx="2372">
                  <c:v>939</c:v>
                </c:pt>
                <c:pt idx="2373">
                  <c:v>892</c:v>
                </c:pt>
                <c:pt idx="2374">
                  <c:v>905</c:v>
                </c:pt>
                <c:pt idx="2375">
                  <c:v>878</c:v>
                </c:pt>
                <c:pt idx="2376">
                  <c:v>892</c:v>
                </c:pt>
                <c:pt idx="2377">
                  <c:v>857</c:v>
                </c:pt>
                <c:pt idx="2378">
                  <c:v>861</c:v>
                </c:pt>
                <c:pt idx="2379">
                  <c:v>892</c:v>
                </c:pt>
                <c:pt idx="2380">
                  <c:v>817</c:v>
                </c:pt>
                <c:pt idx="2381">
                  <c:v>870</c:v>
                </c:pt>
                <c:pt idx="2382">
                  <c:v>925</c:v>
                </c:pt>
                <c:pt idx="2383">
                  <c:v>899</c:v>
                </c:pt>
                <c:pt idx="2384">
                  <c:v>891</c:v>
                </c:pt>
                <c:pt idx="2385">
                  <c:v>861</c:v>
                </c:pt>
                <c:pt idx="2386">
                  <c:v>912</c:v>
                </c:pt>
                <c:pt idx="2387">
                  <c:v>935</c:v>
                </c:pt>
                <c:pt idx="2388">
                  <c:v>896</c:v>
                </c:pt>
                <c:pt idx="2389">
                  <c:v>958</c:v>
                </c:pt>
                <c:pt idx="2390">
                  <c:v>879</c:v>
                </c:pt>
                <c:pt idx="2391">
                  <c:v>923</c:v>
                </c:pt>
                <c:pt idx="2392">
                  <c:v>873</c:v>
                </c:pt>
                <c:pt idx="2393">
                  <c:v>877</c:v>
                </c:pt>
                <c:pt idx="2394">
                  <c:v>879</c:v>
                </c:pt>
                <c:pt idx="2395">
                  <c:v>807</c:v>
                </c:pt>
                <c:pt idx="2396">
                  <c:v>834</c:v>
                </c:pt>
                <c:pt idx="2397">
                  <c:v>867</c:v>
                </c:pt>
                <c:pt idx="2398">
                  <c:v>904</c:v>
                </c:pt>
                <c:pt idx="2399">
                  <c:v>887</c:v>
                </c:pt>
                <c:pt idx="2400">
                  <c:v>818</c:v>
                </c:pt>
                <c:pt idx="2401">
                  <c:v>851</c:v>
                </c:pt>
                <c:pt idx="2402">
                  <c:v>854</c:v>
                </c:pt>
                <c:pt idx="2403">
                  <c:v>908</c:v>
                </c:pt>
                <c:pt idx="2404">
                  <c:v>964</c:v>
                </c:pt>
                <c:pt idx="2405">
                  <c:v>913</c:v>
                </c:pt>
                <c:pt idx="2406">
                  <c:v>975</c:v>
                </c:pt>
                <c:pt idx="2407">
                  <c:v>1012</c:v>
                </c:pt>
                <c:pt idx="2408">
                  <c:v>1036</c:v>
                </c:pt>
                <c:pt idx="2409">
                  <c:v>959</c:v>
                </c:pt>
                <c:pt idx="2410">
                  <c:v>997</c:v>
                </c:pt>
                <c:pt idx="2411">
                  <c:v>857</c:v>
                </c:pt>
                <c:pt idx="2412">
                  <c:v>928</c:v>
                </c:pt>
                <c:pt idx="2413">
                  <c:v>987</c:v>
                </c:pt>
                <c:pt idx="2414">
                  <c:v>925</c:v>
                </c:pt>
                <c:pt idx="2415">
                  <c:v>954</c:v>
                </c:pt>
                <c:pt idx="2416">
                  <c:v>959</c:v>
                </c:pt>
                <c:pt idx="2417">
                  <c:v>932</c:v>
                </c:pt>
                <c:pt idx="2418">
                  <c:v>912</c:v>
                </c:pt>
                <c:pt idx="2419">
                  <c:v>869</c:v>
                </c:pt>
                <c:pt idx="2420">
                  <c:v>887</c:v>
                </c:pt>
                <c:pt idx="2421">
                  <c:v>825</c:v>
                </c:pt>
                <c:pt idx="2422">
                  <c:v>858</c:v>
                </c:pt>
                <c:pt idx="2423">
                  <c:v>868</c:v>
                </c:pt>
                <c:pt idx="2424">
                  <c:v>905</c:v>
                </c:pt>
                <c:pt idx="2425">
                  <c:v>908</c:v>
                </c:pt>
                <c:pt idx="2426">
                  <c:v>873</c:v>
                </c:pt>
                <c:pt idx="2427">
                  <c:v>825</c:v>
                </c:pt>
                <c:pt idx="2428">
                  <c:v>801</c:v>
                </c:pt>
                <c:pt idx="2429">
                  <c:v>786</c:v>
                </c:pt>
                <c:pt idx="2430">
                  <c:v>703</c:v>
                </c:pt>
                <c:pt idx="2431">
                  <c:v>803</c:v>
                </c:pt>
                <c:pt idx="2432">
                  <c:v>735</c:v>
                </c:pt>
                <c:pt idx="2433">
                  <c:v>708</c:v>
                </c:pt>
                <c:pt idx="2434">
                  <c:v>731</c:v>
                </c:pt>
                <c:pt idx="2435">
                  <c:v>768</c:v>
                </c:pt>
                <c:pt idx="2436">
                  <c:v>699</c:v>
                </c:pt>
                <c:pt idx="2437">
                  <c:v>707</c:v>
                </c:pt>
                <c:pt idx="2438">
                  <c:v>705</c:v>
                </c:pt>
                <c:pt idx="2439">
                  <c:v>687</c:v>
                </c:pt>
                <c:pt idx="2440">
                  <c:v>742</c:v>
                </c:pt>
                <c:pt idx="2441">
                  <c:v>759</c:v>
                </c:pt>
                <c:pt idx="2442">
                  <c:v>705</c:v>
                </c:pt>
                <c:pt idx="2443">
                  <c:v>697</c:v>
                </c:pt>
                <c:pt idx="2444">
                  <c:v>715</c:v>
                </c:pt>
                <c:pt idx="2445">
                  <c:v>736</c:v>
                </c:pt>
                <c:pt idx="2446">
                  <c:v>762</c:v>
                </c:pt>
                <c:pt idx="2447">
                  <c:v>763</c:v>
                </c:pt>
                <c:pt idx="2448">
                  <c:v>805</c:v>
                </c:pt>
                <c:pt idx="2449">
                  <c:v>738</c:v>
                </c:pt>
                <c:pt idx="2450">
                  <c:v>752</c:v>
                </c:pt>
                <c:pt idx="2451">
                  <c:v>825</c:v>
                </c:pt>
                <c:pt idx="2452">
                  <c:v>825</c:v>
                </c:pt>
                <c:pt idx="2453">
                  <c:v>811</c:v>
                </c:pt>
                <c:pt idx="2454">
                  <c:v>814</c:v>
                </c:pt>
                <c:pt idx="2455">
                  <c:v>817</c:v>
                </c:pt>
                <c:pt idx="2456">
                  <c:v>878</c:v>
                </c:pt>
                <c:pt idx="2457">
                  <c:v>892</c:v>
                </c:pt>
                <c:pt idx="2458">
                  <c:v>875</c:v>
                </c:pt>
                <c:pt idx="2459">
                  <c:v>893</c:v>
                </c:pt>
                <c:pt idx="2460">
                  <c:v>957</c:v>
                </c:pt>
                <c:pt idx="2461">
                  <c:v>938</c:v>
                </c:pt>
                <c:pt idx="2462">
                  <c:v>918</c:v>
                </c:pt>
                <c:pt idx="2463">
                  <c:v>923</c:v>
                </c:pt>
                <c:pt idx="2464">
                  <c:v>811</c:v>
                </c:pt>
                <c:pt idx="2465">
                  <c:v>858</c:v>
                </c:pt>
                <c:pt idx="2466">
                  <c:v>910</c:v>
                </c:pt>
                <c:pt idx="2467">
                  <c:v>847</c:v>
                </c:pt>
                <c:pt idx="2468">
                  <c:v>877</c:v>
                </c:pt>
                <c:pt idx="2469">
                  <c:v>913</c:v>
                </c:pt>
                <c:pt idx="2470">
                  <c:v>878</c:v>
                </c:pt>
                <c:pt idx="2471">
                  <c:v>925</c:v>
                </c:pt>
                <c:pt idx="2472">
                  <c:v>915</c:v>
                </c:pt>
                <c:pt idx="2473">
                  <c:v>912</c:v>
                </c:pt>
                <c:pt idx="2474">
                  <c:v>866</c:v>
                </c:pt>
                <c:pt idx="2475">
                  <c:v>877</c:v>
                </c:pt>
                <c:pt idx="2476">
                  <c:v>910</c:v>
                </c:pt>
                <c:pt idx="2477">
                  <c:v>952</c:v>
                </c:pt>
                <c:pt idx="2478">
                  <c:v>980</c:v>
                </c:pt>
                <c:pt idx="2479">
                  <c:v>950</c:v>
                </c:pt>
                <c:pt idx="2480">
                  <c:v>1005</c:v>
                </c:pt>
                <c:pt idx="2481">
                  <c:v>1016</c:v>
                </c:pt>
                <c:pt idx="2482">
                  <c:v>932</c:v>
                </c:pt>
                <c:pt idx="2483">
                  <c:v>883</c:v>
                </c:pt>
                <c:pt idx="2484">
                  <c:v>1036</c:v>
                </c:pt>
                <c:pt idx="2485">
                  <c:v>1024</c:v>
                </c:pt>
                <c:pt idx="2486">
                  <c:v>911</c:v>
                </c:pt>
                <c:pt idx="2487">
                  <c:v>951</c:v>
                </c:pt>
                <c:pt idx="2488">
                  <c:v>913</c:v>
                </c:pt>
                <c:pt idx="2489">
                  <c:v>961</c:v>
                </c:pt>
                <c:pt idx="2490">
                  <c:v>1004</c:v>
                </c:pt>
                <c:pt idx="2491">
                  <c:v>921</c:v>
                </c:pt>
                <c:pt idx="2492">
                  <c:v>944</c:v>
                </c:pt>
                <c:pt idx="2493">
                  <c:v>921</c:v>
                </c:pt>
                <c:pt idx="2494">
                  <c:v>916</c:v>
                </c:pt>
                <c:pt idx="2495">
                  <c:v>898</c:v>
                </c:pt>
                <c:pt idx="2496">
                  <c:v>858</c:v>
                </c:pt>
                <c:pt idx="2497">
                  <c:v>935</c:v>
                </c:pt>
                <c:pt idx="2498">
                  <c:v>829</c:v>
                </c:pt>
                <c:pt idx="2499">
                  <c:v>871</c:v>
                </c:pt>
                <c:pt idx="2500">
                  <c:v>748</c:v>
                </c:pt>
                <c:pt idx="2501">
                  <c:v>786</c:v>
                </c:pt>
                <c:pt idx="2502">
                  <c:v>739</c:v>
                </c:pt>
                <c:pt idx="2503">
                  <c:v>768</c:v>
                </c:pt>
                <c:pt idx="2504">
                  <c:v>754</c:v>
                </c:pt>
                <c:pt idx="2505">
                  <c:v>797</c:v>
                </c:pt>
                <c:pt idx="2506">
                  <c:v>715</c:v>
                </c:pt>
                <c:pt idx="2507">
                  <c:v>783</c:v>
                </c:pt>
                <c:pt idx="2508">
                  <c:v>743</c:v>
                </c:pt>
                <c:pt idx="2509">
                  <c:v>785</c:v>
                </c:pt>
                <c:pt idx="2510">
                  <c:v>789</c:v>
                </c:pt>
                <c:pt idx="2511">
                  <c:v>777</c:v>
                </c:pt>
                <c:pt idx="2512">
                  <c:v>708</c:v>
                </c:pt>
                <c:pt idx="2513">
                  <c:v>745</c:v>
                </c:pt>
                <c:pt idx="2514">
                  <c:v>687</c:v>
                </c:pt>
                <c:pt idx="2515">
                  <c:v>710</c:v>
                </c:pt>
                <c:pt idx="2516">
                  <c:v>785</c:v>
                </c:pt>
                <c:pt idx="2517">
                  <c:v>768</c:v>
                </c:pt>
                <c:pt idx="2518">
                  <c:v>789</c:v>
                </c:pt>
                <c:pt idx="2519">
                  <c:v>755</c:v>
                </c:pt>
                <c:pt idx="2520">
                  <c:v>786</c:v>
                </c:pt>
                <c:pt idx="2521">
                  <c:v>776</c:v>
                </c:pt>
                <c:pt idx="2522">
                  <c:v>853</c:v>
                </c:pt>
                <c:pt idx="2523">
                  <c:v>865</c:v>
                </c:pt>
                <c:pt idx="2524">
                  <c:v>885</c:v>
                </c:pt>
                <c:pt idx="2525">
                  <c:v>889</c:v>
                </c:pt>
                <c:pt idx="2526">
                  <c:v>886</c:v>
                </c:pt>
                <c:pt idx="2527">
                  <c:v>914</c:v>
                </c:pt>
                <c:pt idx="2528">
                  <c:v>850</c:v>
                </c:pt>
                <c:pt idx="2529">
                  <c:v>908</c:v>
                </c:pt>
                <c:pt idx="2530">
                  <c:v>900</c:v>
                </c:pt>
                <c:pt idx="2531">
                  <c:v>848</c:v>
                </c:pt>
                <c:pt idx="2532">
                  <c:v>889</c:v>
                </c:pt>
                <c:pt idx="2533">
                  <c:v>902</c:v>
                </c:pt>
                <c:pt idx="2534">
                  <c:v>904</c:v>
                </c:pt>
                <c:pt idx="2535">
                  <c:v>862</c:v>
                </c:pt>
                <c:pt idx="2536">
                  <c:v>846</c:v>
                </c:pt>
                <c:pt idx="2537">
                  <c:v>859</c:v>
                </c:pt>
                <c:pt idx="2538">
                  <c:v>787</c:v>
                </c:pt>
                <c:pt idx="2539">
                  <c:v>836</c:v>
                </c:pt>
                <c:pt idx="2540">
                  <c:v>821</c:v>
                </c:pt>
                <c:pt idx="2541">
                  <c:v>807</c:v>
                </c:pt>
                <c:pt idx="2542">
                  <c:v>861</c:v>
                </c:pt>
                <c:pt idx="2543">
                  <c:v>870</c:v>
                </c:pt>
                <c:pt idx="2544">
                  <c:v>814</c:v>
                </c:pt>
                <c:pt idx="2545">
                  <c:v>789</c:v>
                </c:pt>
                <c:pt idx="2546">
                  <c:v>857</c:v>
                </c:pt>
                <c:pt idx="2547">
                  <c:v>884</c:v>
                </c:pt>
                <c:pt idx="2548">
                  <c:v>867</c:v>
                </c:pt>
                <c:pt idx="2549">
                  <c:v>865</c:v>
                </c:pt>
                <c:pt idx="2550">
                  <c:v>877</c:v>
                </c:pt>
                <c:pt idx="2551">
                  <c:v>908</c:v>
                </c:pt>
                <c:pt idx="2552">
                  <c:v>941</c:v>
                </c:pt>
                <c:pt idx="2553">
                  <c:v>948</c:v>
                </c:pt>
                <c:pt idx="2554">
                  <c:v>899</c:v>
                </c:pt>
                <c:pt idx="2555">
                  <c:v>847</c:v>
                </c:pt>
                <c:pt idx="2556">
                  <c:v>949</c:v>
                </c:pt>
                <c:pt idx="2557">
                  <c:v>932</c:v>
                </c:pt>
                <c:pt idx="2558">
                  <c:v>850</c:v>
                </c:pt>
                <c:pt idx="2559">
                  <c:v>881</c:v>
                </c:pt>
                <c:pt idx="2560">
                  <c:v>789</c:v>
                </c:pt>
                <c:pt idx="2561">
                  <c:v>850</c:v>
                </c:pt>
                <c:pt idx="2562">
                  <c:v>883</c:v>
                </c:pt>
                <c:pt idx="2563">
                  <c:v>888</c:v>
                </c:pt>
                <c:pt idx="2564">
                  <c:v>885</c:v>
                </c:pt>
                <c:pt idx="2565">
                  <c:v>901</c:v>
                </c:pt>
                <c:pt idx="2566">
                  <c:v>895</c:v>
                </c:pt>
                <c:pt idx="2567">
                  <c:v>865</c:v>
                </c:pt>
                <c:pt idx="2568">
                  <c:v>889</c:v>
                </c:pt>
                <c:pt idx="2569">
                  <c:v>865</c:v>
                </c:pt>
                <c:pt idx="2570">
                  <c:v>864</c:v>
                </c:pt>
                <c:pt idx="2571">
                  <c:v>831</c:v>
                </c:pt>
                <c:pt idx="2572">
                  <c:v>924</c:v>
                </c:pt>
                <c:pt idx="2573">
                  <c:v>894</c:v>
                </c:pt>
                <c:pt idx="2574">
                  <c:v>936</c:v>
                </c:pt>
                <c:pt idx="2575">
                  <c:v>898</c:v>
                </c:pt>
                <c:pt idx="2576">
                  <c:v>881</c:v>
                </c:pt>
                <c:pt idx="2577">
                  <c:v>886</c:v>
                </c:pt>
                <c:pt idx="2578">
                  <c:v>908</c:v>
                </c:pt>
                <c:pt idx="2579">
                  <c:v>877</c:v>
                </c:pt>
                <c:pt idx="2580">
                  <c:v>922</c:v>
                </c:pt>
                <c:pt idx="2581">
                  <c:v>872</c:v>
                </c:pt>
                <c:pt idx="2582">
                  <c:v>848</c:v>
                </c:pt>
                <c:pt idx="2583">
                  <c:v>862</c:v>
                </c:pt>
                <c:pt idx="2584">
                  <c:v>882</c:v>
                </c:pt>
                <c:pt idx="2585">
                  <c:v>858</c:v>
                </c:pt>
                <c:pt idx="2586">
                  <c:v>834</c:v>
                </c:pt>
                <c:pt idx="2587">
                  <c:v>830</c:v>
                </c:pt>
                <c:pt idx="2588">
                  <c:v>831</c:v>
                </c:pt>
                <c:pt idx="2589">
                  <c:v>829</c:v>
                </c:pt>
                <c:pt idx="2590">
                  <c:v>831</c:v>
                </c:pt>
                <c:pt idx="2591">
                  <c:v>869</c:v>
                </c:pt>
                <c:pt idx="2592">
                  <c:v>862</c:v>
                </c:pt>
                <c:pt idx="2593">
                  <c:v>923</c:v>
                </c:pt>
                <c:pt idx="2594">
                  <c:v>923</c:v>
                </c:pt>
                <c:pt idx="2595">
                  <c:v>849</c:v>
                </c:pt>
                <c:pt idx="2596">
                  <c:v>906</c:v>
                </c:pt>
                <c:pt idx="2597">
                  <c:v>827</c:v>
                </c:pt>
                <c:pt idx="2598">
                  <c:v>913</c:v>
                </c:pt>
                <c:pt idx="2599">
                  <c:v>954</c:v>
                </c:pt>
                <c:pt idx="2600">
                  <c:v>927</c:v>
                </c:pt>
                <c:pt idx="2601">
                  <c:v>959</c:v>
                </c:pt>
                <c:pt idx="2602">
                  <c:v>677</c:v>
                </c:pt>
                <c:pt idx="2603">
                  <c:v>944</c:v>
                </c:pt>
                <c:pt idx="2604">
                  <c:v>924</c:v>
                </c:pt>
                <c:pt idx="2605">
                  <c:v>887</c:v>
                </c:pt>
                <c:pt idx="2606">
                  <c:v>922</c:v>
                </c:pt>
                <c:pt idx="2607">
                  <c:v>933</c:v>
                </c:pt>
                <c:pt idx="2608">
                  <c:v>939</c:v>
                </c:pt>
                <c:pt idx="2609">
                  <c:v>967</c:v>
                </c:pt>
                <c:pt idx="2610">
                  <c:v>897</c:v>
                </c:pt>
                <c:pt idx="2611">
                  <c:v>896</c:v>
                </c:pt>
                <c:pt idx="2612">
                  <c:v>918</c:v>
                </c:pt>
                <c:pt idx="2613">
                  <c:v>881</c:v>
                </c:pt>
                <c:pt idx="2614">
                  <c:v>933</c:v>
                </c:pt>
                <c:pt idx="2615">
                  <c:v>887</c:v>
                </c:pt>
                <c:pt idx="2616">
                  <c:v>922</c:v>
                </c:pt>
                <c:pt idx="2617">
                  <c:v>889</c:v>
                </c:pt>
                <c:pt idx="2618">
                  <c:v>911</c:v>
                </c:pt>
                <c:pt idx="2619">
                  <c:v>895</c:v>
                </c:pt>
                <c:pt idx="2620">
                  <c:v>952</c:v>
                </c:pt>
                <c:pt idx="2621">
                  <c:v>924</c:v>
                </c:pt>
                <c:pt idx="2622">
                  <c:v>881</c:v>
                </c:pt>
                <c:pt idx="2623">
                  <c:v>867</c:v>
                </c:pt>
                <c:pt idx="2624">
                  <c:v>896</c:v>
                </c:pt>
                <c:pt idx="2625">
                  <c:v>891</c:v>
                </c:pt>
                <c:pt idx="2626">
                  <c:v>850</c:v>
                </c:pt>
                <c:pt idx="2627">
                  <c:v>939</c:v>
                </c:pt>
                <c:pt idx="2628">
                  <c:v>870</c:v>
                </c:pt>
                <c:pt idx="2629">
                  <c:v>911</c:v>
                </c:pt>
                <c:pt idx="2630">
                  <c:v>846</c:v>
                </c:pt>
                <c:pt idx="2631">
                  <c:v>859</c:v>
                </c:pt>
                <c:pt idx="2632">
                  <c:v>823</c:v>
                </c:pt>
                <c:pt idx="2633">
                  <c:v>818</c:v>
                </c:pt>
                <c:pt idx="2634">
                  <c:v>832</c:v>
                </c:pt>
                <c:pt idx="2635">
                  <c:v>860</c:v>
                </c:pt>
                <c:pt idx="2636">
                  <c:v>850</c:v>
                </c:pt>
                <c:pt idx="2637">
                  <c:v>801</c:v>
                </c:pt>
                <c:pt idx="2638">
                  <c:v>738</c:v>
                </c:pt>
                <c:pt idx="2639">
                  <c:v>830</c:v>
                </c:pt>
                <c:pt idx="2640">
                  <c:v>757</c:v>
                </c:pt>
                <c:pt idx="2641">
                  <c:v>809</c:v>
                </c:pt>
                <c:pt idx="2642">
                  <c:v>758</c:v>
                </c:pt>
                <c:pt idx="2643">
                  <c:v>738</c:v>
                </c:pt>
                <c:pt idx="2644">
                  <c:v>744</c:v>
                </c:pt>
                <c:pt idx="2645">
                  <c:v>747</c:v>
                </c:pt>
                <c:pt idx="2646">
                  <c:v>749</c:v>
                </c:pt>
                <c:pt idx="2647">
                  <c:v>826</c:v>
                </c:pt>
                <c:pt idx="2648">
                  <c:v>752</c:v>
                </c:pt>
                <c:pt idx="2649">
                  <c:v>738</c:v>
                </c:pt>
                <c:pt idx="2650">
                  <c:v>797</c:v>
                </c:pt>
                <c:pt idx="2651">
                  <c:v>779</c:v>
                </c:pt>
                <c:pt idx="2652">
                  <c:v>768</c:v>
                </c:pt>
                <c:pt idx="2653">
                  <c:v>765</c:v>
                </c:pt>
                <c:pt idx="2654">
                  <c:v>746</c:v>
                </c:pt>
                <c:pt idx="2655">
                  <c:v>813</c:v>
                </c:pt>
                <c:pt idx="2656">
                  <c:v>746</c:v>
                </c:pt>
                <c:pt idx="2657">
                  <c:v>764</c:v>
                </c:pt>
                <c:pt idx="2658">
                  <c:v>763</c:v>
                </c:pt>
                <c:pt idx="2659">
                  <c:v>765</c:v>
                </c:pt>
                <c:pt idx="2660">
                  <c:v>766</c:v>
                </c:pt>
                <c:pt idx="2661">
                  <c:v>808</c:v>
                </c:pt>
                <c:pt idx="2662">
                  <c:v>734</c:v>
                </c:pt>
                <c:pt idx="2663">
                  <c:v>759</c:v>
                </c:pt>
                <c:pt idx="2664">
                  <c:v>778</c:v>
                </c:pt>
                <c:pt idx="2665">
                  <c:v>774</c:v>
                </c:pt>
                <c:pt idx="2666">
                  <c:v>783</c:v>
                </c:pt>
                <c:pt idx="2667">
                  <c:v>845</c:v>
                </c:pt>
                <c:pt idx="2668">
                  <c:v>761</c:v>
                </c:pt>
                <c:pt idx="2669">
                  <c:v>791</c:v>
                </c:pt>
                <c:pt idx="2670">
                  <c:v>809</c:v>
                </c:pt>
                <c:pt idx="2671">
                  <c:v>762</c:v>
                </c:pt>
                <c:pt idx="2672">
                  <c:v>808</c:v>
                </c:pt>
                <c:pt idx="2673">
                  <c:v>787</c:v>
                </c:pt>
                <c:pt idx="2674">
                  <c:v>847</c:v>
                </c:pt>
                <c:pt idx="2675">
                  <c:v>829</c:v>
                </c:pt>
                <c:pt idx="2676">
                  <c:v>813</c:v>
                </c:pt>
                <c:pt idx="2677">
                  <c:v>729</c:v>
                </c:pt>
                <c:pt idx="2678">
                  <c:v>742</c:v>
                </c:pt>
                <c:pt idx="2679">
                  <c:v>842</c:v>
                </c:pt>
                <c:pt idx="2680">
                  <c:v>829</c:v>
                </c:pt>
                <c:pt idx="2681">
                  <c:v>812</c:v>
                </c:pt>
                <c:pt idx="2682">
                  <c:v>870</c:v>
                </c:pt>
                <c:pt idx="2683">
                  <c:v>958</c:v>
                </c:pt>
                <c:pt idx="2684">
                  <c:v>865</c:v>
                </c:pt>
                <c:pt idx="2685">
                  <c:v>811</c:v>
                </c:pt>
                <c:pt idx="2686">
                  <c:v>810</c:v>
                </c:pt>
                <c:pt idx="2687">
                  <c:v>778</c:v>
                </c:pt>
                <c:pt idx="2688">
                  <c:v>799</c:v>
                </c:pt>
                <c:pt idx="2689">
                  <c:v>829</c:v>
                </c:pt>
                <c:pt idx="2690">
                  <c:v>851</c:v>
                </c:pt>
                <c:pt idx="2691">
                  <c:v>881</c:v>
                </c:pt>
                <c:pt idx="2692">
                  <c:v>820</c:v>
                </c:pt>
                <c:pt idx="2693">
                  <c:v>901</c:v>
                </c:pt>
                <c:pt idx="2694">
                  <c:v>870</c:v>
                </c:pt>
                <c:pt idx="2695">
                  <c:v>855</c:v>
                </c:pt>
                <c:pt idx="2696">
                  <c:v>833</c:v>
                </c:pt>
                <c:pt idx="2697">
                  <c:v>813</c:v>
                </c:pt>
                <c:pt idx="2698">
                  <c:v>805</c:v>
                </c:pt>
                <c:pt idx="2699">
                  <c:v>769</c:v>
                </c:pt>
                <c:pt idx="2700">
                  <c:v>794</c:v>
                </c:pt>
                <c:pt idx="2701">
                  <c:v>843</c:v>
                </c:pt>
                <c:pt idx="2702">
                  <c:v>880</c:v>
                </c:pt>
                <c:pt idx="2703">
                  <c:v>826</c:v>
                </c:pt>
                <c:pt idx="2704">
                  <c:v>886</c:v>
                </c:pt>
                <c:pt idx="2705">
                  <c:v>888</c:v>
                </c:pt>
                <c:pt idx="2706">
                  <c:v>853</c:v>
                </c:pt>
                <c:pt idx="2707">
                  <c:v>829</c:v>
                </c:pt>
                <c:pt idx="2708">
                  <c:v>917</c:v>
                </c:pt>
                <c:pt idx="2709">
                  <c:v>843</c:v>
                </c:pt>
                <c:pt idx="2710">
                  <c:v>816</c:v>
                </c:pt>
                <c:pt idx="2711">
                  <c:v>793</c:v>
                </c:pt>
                <c:pt idx="2712">
                  <c:v>859</c:v>
                </c:pt>
                <c:pt idx="2713">
                  <c:v>854</c:v>
                </c:pt>
                <c:pt idx="2714">
                  <c:v>940</c:v>
                </c:pt>
                <c:pt idx="2715">
                  <c:v>864</c:v>
                </c:pt>
                <c:pt idx="2716">
                  <c:v>810</c:v>
                </c:pt>
                <c:pt idx="2717">
                  <c:v>792</c:v>
                </c:pt>
                <c:pt idx="2718">
                  <c:v>738</c:v>
                </c:pt>
                <c:pt idx="2719">
                  <c:v>766</c:v>
                </c:pt>
                <c:pt idx="2720">
                  <c:v>806</c:v>
                </c:pt>
                <c:pt idx="2721">
                  <c:v>783</c:v>
                </c:pt>
                <c:pt idx="2722">
                  <c:v>854</c:v>
                </c:pt>
                <c:pt idx="2723">
                  <c:v>815</c:v>
                </c:pt>
                <c:pt idx="2724">
                  <c:v>886</c:v>
                </c:pt>
                <c:pt idx="2725">
                  <c:v>837</c:v>
                </c:pt>
                <c:pt idx="2726">
                  <c:v>885</c:v>
                </c:pt>
                <c:pt idx="2727">
                  <c:v>782</c:v>
                </c:pt>
                <c:pt idx="2728">
                  <c:v>810</c:v>
                </c:pt>
                <c:pt idx="2729">
                  <c:v>764</c:v>
                </c:pt>
                <c:pt idx="2730">
                  <c:v>756</c:v>
                </c:pt>
                <c:pt idx="2731">
                  <c:v>794</c:v>
                </c:pt>
                <c:pt idx="2732">
                  <c:v>861</c:v>
                </c:pt>
                <c:pt idx="2733">
                  <c:v>842</c:v>
                </c:pt>
                <c:pt idx="2734">
                  <c:v>884</c:v>
                </c:pt>
                <c:pt idx="2735">
                  <c:v>951</c:v>
                </c:pt>
                <c:pt idx="2736">
                  <c:v>919</c:v>
                </c:pt>
                <c:pt idx="2737">
                  <c:v>941</c:v>
                </c:pt>
                <c:pt idx="2738">
                  <c:v>999</c:v>
                </c:pt>
                <c:pt idx="2739">
                  <c:v>1002</c:v>
                </c:pt>
                <c:pt idx="2740">
                  <c:v>983</c:v>
                </c:pt>
                <c:pt idx="2741">
                  <c:v>930</c:v>
                </c:pt>
                <c:pt idx="2742">
                  <c:v>1001</c:v>
                </c:pt>
                <c:pt idx="2743">
                  <c:v>970</c:v>
                </c:pt>
                <c:pt idx="2744">
                  <c:v>973</c:v>
                </c:pt>
                <c:pt idx="2745">
                  <c:v>924</c:v>
                </c:pt>
                <c:pt idx="2746">
                  <c:v>964</c:v>
                </c:pt>
                <c:pt idx="2747">
                  <c:v>934</c:v>
                </c:pt>
                <c:pt idx="2748">
                  <c:v>975</c:v>
                </c:pt>
                <c:pt idx="2749">
                  <c:v>950</c:v>
                </c:pt>
                <c:pt idx="2750">
                  <c:v>952</c:v>
                </c:pt>
                <c:pt idx="2751">
                  <c:v>923</c:v>
                </c:pt>
                <c:pt idx="2752">
                  <c:v>972</c:v>
                </c:pt>
                <c:pt idx="2753">
                  <c:v>879</c:v>
                </c:pt>
                <c:pt idx="2754">
                  <c:v>912</c:v>
                </c:pt>
                <c:pt idx="2755">
                  <c:v>857</c:v>
                </c:pt>
                <c:pt idx="2756">
                  <c:v>900</c:v>
                </c:pt>
                <c:pt idx="2757">
                  <c:v>833</c:v>
                </c:pt>
                <c:pt idx="2758">
                  <c:v>815</c:v>
                </c:pt>
                <c:pt idx="2759">
                  <c:v>785</c:v>
                </c:pt>
                <c:pt idx="2760">
                  <c:v>789</c:v>
                </c:pt>
                <c:pt idx="2761">
                  <c:v>827</c:v>
                </c:pt>
                <c:pt idx="2762">
                  <c:v>744</c:v>
                </c:pt>
                <c:pt idx="2763">
                  <c:v>826</c:v>
                </c:pt>
                <c:pt idx="2764">
                  <c:v>790</c:v>
                </c:pt>
                <c:pt idx="2765">
                  <c:v>825</c:v>
                </c:pt>
                <c:pt idx="2766">
                  <c:v>820</c:v>
                </c:pt>
                <c:pt idx="2767">
                  <c:v>815</c:v>
                </c:pt>
                <c:pt idx="2768">
                  <c:v>829</c:v>
                </c:pt>
                <c:pt idx="2769">
                  <c:v>914</c:v>
                </c:pt>
                <c:pt idx="2770">
                  <c:v>895</c:v>
                </c:pt>
                <c:pt idx="2771">
                  <c:v>895</c:v>
                </c:pt>
                <c:pt idx="2772">
                  <c:v>870</c:v>
                </c:pt>
                <c:pt idx="2773">
                  <c:v>885</c:v>
                </c:pt>
                <c:pt idx="2774">
                  <c:v>893</c:v>
                </c:pt>
                <c:pt idx="2775">
                  <c:v>902</c:v>
                </c:pt>
                <c:pt idx="2776">
                  <c:v>885</c:v>
                </c:pt>
                <c:pt idx="2777">
                  <c:v>897</c:v>
                </c:pt>
                <c:pt idx="2778">
                  <c:v>898</c:v>
                </c:pt>
                <c:pt idx="2779">
                  <c:v>897</c:v>
                </c:pt>
                <c:pt idx="2780">
                  <c:v>882</c:v>
                </c:pt>
                <c:pt idx="2781">
                  <c:v>843</c:v>
                </c:pt>
                <c:pt idx="2782">
                  <c:v>821</c:v>
                </c:pt>
                <c:pt idx="2783">
                  <c:v>895</c:v>
                </c:pt>
                <c:pt idx="2784">
                  <c:v>843</c:v>
                </c:pt>
                <c:pt idx="2785">
                  <c:v>815</c:v>
                </c:pt>
                <c:pt idx="2786">
                  <c:v>881</c:v>
                </c:pt>
                <c:pt idx="2787">
                  <c:v>900</c:v>
                </c:pt>
                <c:pt idx="2788">
                  <c:v>822</c:v>
                </c:pt>
                <c:pt idx="2789">
                  <c:v>845</c:v>
                </c:pt>
                <c:pt idx="2790">
                  <c:v>910</c:v>
                </c:pt>
                <c:pt idx="2791">
                  <c:v>778</c:v>
                </c:pt>
                <c:pt idx="2792">
                  <c:v>787</c:v>
                </c:pt>
                <c:pt idx="2793">
                  <c:v>897</c:v>
                </c:pt>
                <c:pt idx="2794">
                  <c:v>869</c:v>
                </c:pt>
                <c:pt idx="2795">
                  <c:v>874</c:v>
                </c:pt>
                <c:pt idx="2796">
                  <c:v>858</c:v>
                </c:pt>
                <c:pt idx="2797">
                  <c:v>823</c:v>
                </c:pt>
                <c:pt idx="2798">
                  <c:v>896</c:v>
                </c:pt>
                <c:pt idx="2799">
                  <c:v>931</c:v>
                </c:pt>
                <c:pt idx="2800">
                  <c:v>918</c:v>
                </c:pt>
                <c:pt idx="2801">
                  <c:v>813</c:v>
                </c:pt>
                <c:pt idx="2802">
                  <c:v>847</c:v>
                </c:pt>
                <c:pt idx="2803">
                  <c:v>866</c:v>
                </c:pt>
                <c:pt idx="2804">
                  <c:v>867</c:v>
                </c:pt>
                <c:pt idx="2805">
                  <c:v>846</c:v>
                </c:pt>
                <c:pt idx="2806">
                  <c:v>870</c:v>
                </c:pt>
                <c:pt idx="2807">
                  <c:v>809</c:v>
                </c:pt>
                <c:pt idx="2808">
                  <c:v>856</c:v>
                </c:pt>
                <c:pt idx="2809">
                  <c:v>825</c:v>
                </c:pt>
                <c:pt idx="2810">
                  <c:v>905</c:v>
                </c:pt>
                <c:pt idx="2811">
                  <c:v>920</c:v>
                </c:pt>
                <c:pt idx="2812">
                  <c:v>882</c:v>
                </c:pt>
                <c:pt idx="2813">
                  <c:v>837</c:v>
                </c:pt>
                <c:pt idx="2814">
                  <c:v>843</c:v>
                </c:pt>
                <c:pt idx="2815">
                  <c:v>890</c:v>
                </c:pt>
                <c:pt idx="2816">
                  <c:v>857</c:v>
                </c:pt>
                <c:pt idx="2817">
                  <c:v>912</c:v>
                </c:pt>
                <c:pt idx="2818">
                  <c:v>844</c:v>
                </c:pt>
                <c:pt idx="2819">
                  <c:v>827</c:v>
                </c:pt>
                <c:pt idx="2820">
                  <c:v>812</c:v>
                </c:pt>
                <c:pt idx="2821">
                  <c:v>913</c:v>
                </c:pt>
                <c:pt idx="2822">
                  <c:v>843</c:v>
                </c:pt>
                <c:pt idx="2823">
                  <c:v>892</c:v>
                </c:pt>
                <c:pt idx="2824">
                  <c:v>862</c:v>
                </c:pt>
                <c:pt idx="2825">
                  <c:v>866</c:v>
                </c:pt>
                <c:pt idx="2826">
                  <c:v>899</c:v>
                </c:pt>
                <c:pt idx="2827">
                  <c:v>943</c:v>
                </c:pt>
                <c:pt idx="2828">
                  <c:v>929</c:v>
                </c:pt>
                <c:pt idx="2829">
                  <c:v>814</c:v>
                </c:pt>
                <c:pt idx="2830">
                  <c:v>868</c:v>
                </c:pt>
                <c:pt idx="2831">
                  <c:v>854</c:v>
                </c:pt>
                <c:pt idx="2832">
                  <c:v>849</c:v>
                </c:pt>
                <c:pt idx="2833">
                  <c:v>859</c:v>
                </c:pt>
                <c:pt idx="2834">
                  <c:v>877</c:v>
                </c:pt>
                <c:pt idx="2835">
                  <c:v>867</c:v>
                </c:pt>
                <c:pt idx="2836">
                  <c:v>838</c:v>
                </c:pt>
                <c:pt idx="2837">
                  <c:v>776</c:v>
                </c:pt>
                <c:pt idx="2838">
                  <c:v>881</c:v>
                </c:pt>
                <c:pt idx="2839">
                  <c:v>784</c:v>
                </c:pt>
                <c:pt idx="2840">
                  <c:v>824</c:v>
                </c:pt>
                <c:pt idx="2841">
                  <c:v>768</c:v>
                </c:pt>
                <c:pt idx="2842">
                  <c:v>767</c:v>
                </c:pt>
                <c:pt idx="2843">
                  <c:v>817</c:v>
                </c:pt>
                <c:pt idx="2844">
                  <c:v>793</c:v>
                </c:pt>
                <c:pt idx="2845">
                  <c:v>835</c:v>
                </c:pt>
                <c:pt idx="2846">
                  <c:v>845</c:v>
                </c:pt>
                <c:pt idx="2847">
                  <c:v>851</c:v>
                </c:pt>
                <c:pt idx="2848">
                  <c:v>854</c:v>
                </c:pt>
                <c:pt idx="2849">
                  <c:v>832</c:v>
                </c:pt>
                <c:pt idx="2850">
                  <c:v>817</c:v>
                </c:pt>
                <c:pt idx="2851">
                  <c:v>821</c:v>
                </c:pt>
                <c:pt idx="2852">
                  <c:v>824</c:v>
                </c:pt>
                <c:pt idx="2853">
                  <c:v>809</c:v>
                </c:pt>
                <c:pt idx="2854">
                  <c:v>835</c:v>
                </c:pt>
                <c:pt idx="2855">
                  <c:v>854</c:v>
                </c:pt>
                <c:pt idx="2856">
                  <c:v>869</c:v>
                </c:pt>
                <c:pt idx="2857">
                  <c:v>792</c:v>
                </c:pt>
                <c:pt idx="2858">
                  <c:v>793</c:v>
                </c:pt>
                <c:pt idx="2859">
                  <c:v>841</c:v>
                </c:pt>
                <c:pt idx="2860">
                  <c:v>866</c:v>
                </c:pt>
                <c:pt idx="2861">
                  <c:v>796</c:v>
                </c:pt>
                <c:pt idx="2862">
                  <c:v>848</c:v>
                </c:pt>
                <c:pt idx="2863">
                  <c:v>836</c:v>
                </c:pt>
                <c:pt idx="2864">
                  <c:v>774</c:v>
                </c:pt>
                <c:pt idx="2865">
                  <c:v>825</c:v>
                </c:pt>
                <c:pt idx="2866">
                  <c:v>769</c:v>
                </c:pt>
                <c:pt idx="2867">
                  <c:v>753</c:v>
                </c:pt>
                <c:pt idx="2868">
                  <c:v>734</c:v>
                </c:pt>
                <c:pt idx="2869">
                  <c:v>761</c:v>
                </c:pt>
                <c:pt idx="2870">
                  <c:v>842</c:v>
                </c:pt>
                <c:pt idx="2871">
                  <c:v>773</c:v>
                </c:pt>
                <c:pt idx="2872">
                  <c:v>759</c:v>
                </c:pt>
                <c:pt idx="2873">
                  <c:v>805</c:v>
                </c:pt>
                <c:pt idx="2874">
                  <c:v>819</c:v>
                </c:pt>
                <c:pt idx="2875">
                  <c:v>801</c:v>
                </c:pt>
                <c:pt idx="2876">
                  <c:v>856</c:v>
                </c:pt>
                <c:pt idx="2877">
                  <c:v>837</c:v>
                </c:pt>
                <c:pt idx="2878">
                  <c:v>810</c:v>
                </c:pt>
                <c:pt idx="2879">
                  <c:v>801</c:v>
                </c:pt>
                <c:pt idx="2880">
                  <c:v>802</c:v>
                </c:pt>
                <c:pt idx="2881">
                  <c:v>827</c:v>
                </c:pt>
                <c:pt idx="2882">
                  <c:v>839</c:v>
                </c:pt>
                <c:pt idx="2883">
                  <c:v>890</c:v>
                </c:pt>
                <c:pt idx="2884">
                  <c:v>835</c:v>
                </c:pt>
                <c:pt idx="2885">
                  <c:v>893</c:v>
                </c:pt>
                <c:pt idx="2886">
                  <c:v>869</c:v>
                </c:pt>
                <c:pt idx="2887">
                  <c:v>853</c:v>
                </c:pt>
                <c:pt idx="2888">
                  <c:v>901</c:v>
                </c:pt>
                <c:pt idx="2889">
                  <c:v>873</c:v>
                </c:pt>
                <c:pt idx="2890">
                  <c:v>864</c:v>
                </c:pt>
                <c:pt idx="2891">
                  <c:v>885</c:v>
                </c:pt>
                <c:pt idx="2892">
                  <c:v>894</c:v>
                </c:pt>
                <c:pt idx="2893">
                  <c:v>856</c:v>
                </c:pt>
                <c:pt idx="2894">
                  <c:v>866</c:v>
                </c:pt>
                <c:pt idx="2895">
                  <c:v>815</c:v>
                </c:pt>
                <c:pt idx="2896">
                  <c:v>833</c:v>
                </c:pt>
                <c:pt idx="2897">
                  <c:v>772</c:v>
                </c:pt>
                <c:pt idx="2898">
                  <c:v>827</c:v>
                </c:pt>
                <c:pt idx="2899">
                  <c:v>851</c:v>
                </c:pt>
                <c:pt idx="2900">
                  <c:v>764</c:v>
                </c:pt>
                <c:pt idx="2901">
                  <c:v>740</c:v>
                </c:pt>
                <c:pt idx="2902">
                  <c:v>768</c:v>
                </c:pt>
                <c:pt idx="2903">
                  <c:v>756</c:v>
                </c:pt>
                <c:pt idx="2904">
                  <c:v>797</c:v>
                </c:pt>
                <c:pt idx="2905">
                  <c:v>814</c:v>
                </c:pt>
                <c:pt idx="2906">
                  <c:v>801</c:v>
                </c:pt>
                <c:pt idx="2907">
                  <c:v>775</c:v>
                </c:pt>
                <c:pt idx="2908">
                  <c:v>830</c:v>
                </c:pt>
                <c:pt idx="2909">
                  <c:v>822</c:v>
                </c:pt>
                <c:pt idx="2910">
                  <c:v>822</c:v>
                </c:pt>
                <c:pt idx="2911">
                  <c:v>929</c:v>
                </c:pt>
                <c:pt idx="2912">
                  <c:v>914</c:v>
                </c:pt>
                <c:pt idx="2913">
                  <c:v>877</c:v>
                </c:pt>
                <c:pt idx="2914">
                  <c:v>915</c:v>
                </c:pt>
                <c:pt idx="2915">
                  <c:v>887</c:v>
                </c:pt>
                <c:pt idx="2916">
                  <c:v>818</c:v>
                </c:pt>
                <c:pt idx="2917">
                  <c:v>914</c:v>
                </c:pt>
                <c:pt idx="2918">
                  <c:v>819</c:v>
                </c:pt>
                <c:pt idx="2919">
                  <c:v>884</c:v>
                </c:pt>
                <c:pt idx="2920">
                  <c:v>910</c:v>
                </c:pt>
                <c:pt idx="2921">
                  <c:v>900</c:v>
                </c:pt>
                <c:pt idx="2922">
                  <c:v>978</c:v>
                </c:pt>
                <c:pt idx="2923">
                  <c:v>934</c:v>
                </c:pt>
                <c:pt idx="2924">
                  <c:v>983</c:v>
                </c:pt>
                <c:pt idx="2925">
                  <c:v>1002</c:v>
                </c:pt>
                <c:pt idx="2926">
                  <c:v>934</c:v>
                </c:pt>
                <c:pt idx="2927">
                  <c:v>940</c:v>
                </c:pt>
                <c:pt idx="2928">
                  <c:v>979</c:v>
                </c:pt>
                <c:pt idx="2929">
                  <c:v>928</c:v>
                </c:pt>
                <c:pt idx="2930">
                  <c:v>934</c:v>
                </c:pt>
                <c:pt idx="2931">
                  <c:v>893</c:v>
                </c:pt>
                <c:pt idx="2932">
                  <c:v>933</c:v>
                </c:pt>
                <c:pt idx="2933">
                  <c:v>883</c:v>
                </c:pt>
                <c:pt idx="2934">
                  <c:v>843</c:v>
                </c:pt>
                <c:pt idx="2935">
                  <c:v>886</c:v>
                </c:pt>
                <c:pt idx="2936">
                  <c:v>847</c:v>
                </c:pt>
                <c:pt idx="2937">
                  <c:v>855</c:v>
                </c:pt>
                <c:pt idx="2938">
                  <c:v>852</c:v>
                </c:pt>
                <c:pt idx="2939">
                  <c:v>841</c:v>
                </c:pt>
                <c:pt idx="2940">
                  <c:v>815</c:v>
                </c:pt>
                <c:pt idx="2941">
                  <c:v>800</c:v>
                </c:pt>
                <c:pt idx="2942">
                  <c:v>785</c:v>
                </c:pt>
                <c:pt idx="2943">
                  <c:v>823</c:v>
                </c:pt>
                <c:pt idx="2944">
                  <c:v>738</c:v>
                </c:pt>
                <c:pt idx="2945">
                  <c:v>760</c:v>
                </c:pt>
                <c:pt idx="2946">
                  <c:v>772</c:v>
                </c:pt>
                <c:pt idx="2947">
                  <c:v>810</c:v>
                </c:pt>
                <c:pt idx="2948">
                  <c:v>850</c:v>
                </c:pt>
                <c:pt idx="2949">
                  <c:v>763</c:v>
                </c:pt>
                <c:pt idx="2950">
                  <c:v>822</c:v>
                </c:pt>
                <c:pt idx="2951">
                  <c:v>810</c:v>
                </c:pt>
                <c:pt idx="2952">
                  <c:v>747</c:v>
                </c:pt>
                <c:pt idx="2953">
                  <c:v>767</c:v>
                </c:pt>
                <c:pt idx="2954">
                  <c:v>807</c:v>
                </c:pt>
                <c:pt idx="2955">
                  <c:v>786</c:v>
                </c:pt>
                <c:pt idx="2956">
                  <c:v>814</c:v>
                </c:pt>
                <c:pt idx="2957">
                  <c:v>868</c:v>
                </c:pt>
                <c:pt idx="2958">
                  <c:v>889</c:v>
                </c:pt>
                <c:pt idx="2959">
                  <c:v>923</c:v>
                </c:pt>
                <c:pt idx="2960">
                  <c:v>858</c:v>
                </c:pt>
                <c:pt idx="2961">
                  <c:v>892</c:v>
                </c:pt>
                <c:pt idx="2962">
                  <c:v>815</c:v>
                </c:pt>
                <c:pt idx="2963">
                  <c:v>841</c:v>
                </c:pt>
                <c:pt idx="2964">
                  <c:v>860</c:v>
                </c:pt>
                <c:pt idx="2965">
                  <c:v>911</c:v>
                </c:pt>
                <c:pt idx="2966">
                  <c:v>855</c:v>
                </c:pt>
                <c:pt idx="2967">
                  <c:v>859</c:v>
                </c:pt>
                <c:pt idx="2968">
                  <c:v>843</c:v>
                </c:pt>
                <c:pt idx="2969">
                  <c:v>903</c:v>
                </c:pt>
                <c:pt idx="2970">
                  <c:v>864</c:v>
                </c:pt>
                <c:pt idx="2971">
                  <c:v>822</c:v>
                </c:pt>
                <c:pt idx="2972">
                  <c:v>752</c:v>
                </c:pt>
                <c:pt idx="2973">
                  <c:v>814</c:v>
                </c:pt>
                <c:pt idx="2974">
                  <c:v>814</c:v>
                </c:pt>
                <c:pt idx="2975">
                  <c:v>774</c:v>
                </c:pt>
                <c:pt idx="2976">
                  <c:v>850</c:v>
                </c:pt>
                <c:pt idx="2977">
                  <c:v>756</c:v>
                </c:pt>
                <c:pt idx="2978">
                  <c:v>856</c:v>
                </c:pt>
                <c:pt idx="2979">
                  <c:v>776</c:v>
                </c:pt>
                <c:pt idx="2980">
                  <c:v>797</c:v>
                </c:pt>
                <c:pt idx="2981">
                  <c:v>777</c:v>
                </c:pt>
                <c:pt idx="2982">
                  <c:v>816</c:v>
                </c:pt>
                <c:pt idx="2983">
                  <c:v>859</c:v>
                </c:pt>
                <c:pt idx="2984">
                  <c:v>832</c:v>
                </c:pt>
                <c:pt idx="2985">
                  <c:v>851</c:v>
                </c:pt>
                <c:pt idx="2986">
                  <c:v>811</c:v>
                </c:pt>
                <c:pt idx="2987">
                  <c:v>790</c:v>
                </c:pt>
                <c:pt idx="2988">
                  <c:v>806</c:v>
                </c:pt>
                <c:pt idx="2989">
                  <c:v>828</c:v>
                </c:pt>
                <c:pt idx="2990">
                  <c:v>797</c:v>
                </c:pt>
                <c:pt idx="2991">
                  <c:v>751</c:v>
                </c:pt>
                <c:pt idx="2992">
                  <c:v>790</c:v>
                </c:pt>
                <c:pt idx="2993">
                  <c:v>811</c:v>
                </c:pt>
                <c:pt idx="2994">
                  <c:v>828</c:v>
                </c:pt>
                <c:pt idx="2995">
                  <c:v>753</c:v>
                </c:pt>
                <c:pt idx="2996">
                  <c:v>787</c:v>
                </c:pt>
                <c:pt idx="2997">
                  <c:v>818</c:v>
                </c:pt>
                <c:pt idx="2998">
                  <c:v>834</c:v>
                </c:pt>
                <c:pt idx="2999">
                  <c:v>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2-4366-A5AE-16DC2770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91935"/>
        <c:axId val="889890271"/>
      </c:scatterChart>
      <c:valAx>
        <c:axId val="8898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890271"/>
        <c:crosses val="autoZero"/>
        <c:crossBetween val="midCat"/>
      </c:valAx>
      <c:valAx>
        <c:axId val="8898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89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sheet1!$B$2:$DKK$2</c:f>
              <c:numCache>
                <c:formatCode>General</c:formatCode>
                <c:ptCount val="3000"/>
                <c:pt idx="0">
                  <c:v>199</c:v>
                </c:pt>
                <c:pt idx="1">
                  <c:v>199.01</c:v>
                </c:pt>
                <c:pt idx="2">
                  <c:v>199.02</c:v>
                </c:pt>
                <c:pt idx="3">
                  <c:v>199.03</c:v>
                </c:pt>
                <c:pt idx="4">
                  <c:v>199.04</c:v>
                </c:pt>
                <c:pt idx="5">
                  <c:v>199.05</c:v>
                </c:pt>
                <c:pt idx="6">
                  <c:v>199.06</c:v>
                </c:pt>
                <c:pt idx="7">
                  <c:v>199.07</c:v>
                </c:pt>
                <c:pt idx="8">
                  <c:v>199.08</c:v>
                </c:pt>
                <c:pt idx="9">
                  <c:v>199.09</c:v>
                </c:pt>
                <c:pt idx="10">
                  <c:v>199.1</c:v>
                </c:pt>
                <c:pt idx="11">
                  <c:v>199.11</c:v>
                </c:pt>
                <c:pt idx="12">
                  <c:v>199.12</c:v>
                </c:pt>
                <c:pt idx="13">
                  <c:v>199.13</c:v>
                </c:pt>
                <c:pt idx="14">
                  <c:v>199.14</c:v>
                </c:pt>
                <c:pt idx="15">
                  <c:v>199.15</c:v>
                </c:pt>
                <c:pt idx="16">
                  <c:v>199.16</c:v>
                </c:pt>
                <c:pt idx="17">
                  <c:v>199.17</c:v>
                </c:pt>
                <c:pt idx="18">
                  <c:v>199.18</c:v>
                </c:pt>
                <c:pt idx="19">
                  <c:v>199.19</c:v>
                </c:pt>
                <c:pt idx="20">
                  <c:v>199.2</c:v>
                </c:pt>
                <c:pt idx="21">
                  <c:v>199.21</c:v>
                </c:pt>
                <c:pt idx="22">
                  <c:v>199.22</c:v>
                </c:pt>
                <c:pt idx="23">
                  <c:v>199.23</c:v>
                </c:pt>
                <c:pt idx="24">
                  <c:v>199.24</c:v>
                </c:pt>
                <c:pt idx="25">
                  <c:v>199.25</c:v>
                </c:pt>
                <c:pt idx="26">
                  <c:v>199.26</c:v>
                </c:pt>
                <c:pt idx="27">
                  <c:v>199.27</c:v>
                </c:pt>
                <c:pt idx="28">
                  <c:v>199.28</c:v>
                </c:pt>
                <c:pt idx="29">
                  <c:v>199.29</c:v>
                </c:pt>
                <c:pt idx="30">
                  <c:v>199.3</c:v>
                </c:pt>
                <c:pt idx="31">
                  <c:v>199.31</c:v>
                </c:pt>
                <c:pt idx="32">
                  <c:v>199.32</c:v>
                </c:pt>
                <c:pt idx="33">
                  <c:v>199.33</c:v>
                </c:pt>
                <c:pt idx="34">
                  <c:v>199.34</c:v>
                </c:pt>
                <c:pt idx="35">
                  <c:v>199.35</c:v>
                </c:pt>
                <c:pt idx="36">
                  <c:v>199.36</c:v>
                </c:pt>
                <c:pt idx="37">
                  <c:v>199.37</c:v>
                </c:pt>
                <c:pt idx="38">
                  <c:v>199.38</c:v>
                </c:pt>
                <c:pt idx="39">
                  <c:v>199.39</c:v>
                </c:pt>
                <c:pt idx="40">
                  <c:v>199.4</c:v>
                </c:pt>
                <c:pt idx="41">
                  <c:v>199.41</c:v>
                </c:pt>
                <c:pt idx="42">
                  <c:v>199.42</c:v>
                </c:pt>
                <c:pt idx="43">
                  <c:v>199.43</c:v>
                </c:pt>
                <c:pt idx="44">
                  <c:v>199.44</c:v>
                </c:pt>
                <c:pt idx="45">
                  <c:v>199.45</c:v>
                </c:pt>
                <c:pt idx="46">
                  <c:v>199.46</c:v>
                </c:pt>
                <c:pt idx="47">
                  <c:v>199.47</c:v>
                </c:pt>
                <c:pt idx="48">
                  <c:v>199.48</c:v>
                </c:pt>
                <c:pt idx="49">
                  <c:v>199.49</c:v>
                </c:pt>
                <c:pt idx="50">
                  <c:v>199.5</c:v>
                </c:pt>
                <c:pt idx="51">
                  <c:v>199.51</c:v>
                </c:pt>
                <c:pt idx="52">
                  <c:v>199.52</c:v>
                </c:pt>
                <c:pt idx="53">
                  <c:v>199.53</c:v>
                </c:pt>
                <c:pt idx="54">
                  <c:v>199.54</c:v>
                </c:pt>
                <c:pt idx="55">
                  <c:v>199.55</c:v>
                </c:pt>
                <c:pt idx="56">
                  <c:v>199.56</c:v>
                </c:pt>
                <c:pt idx="57">
                  <c:v>199.57</c:v>
                </c:pt>
                <c:pt idx="58">
                  <c:v>199.58</c:v>
                </c:pt>
                <c:pt idx="59">
                  <c:v>199.59</c:v>
                </c:pt>
                <c:pt idx="60">
                  <c:v>199.6</c:v>
                </c:pt>
                <c:pt idx="61">
                  <c:v>199.61</c:v>
                </c:pt>
                <c:pt idx="62">
                  <c:v>199.62</c:v>
                </c:pt>
                <c:pt idx="63">
                  <c:v>199.63</c:v>
                </c:pt>
                <c:pt idx="64">
                  <c:v>199.64</c:v>
                </c:pt>
                <c:pt idx="65">
                  <c:v>199.65</c:v>
                </c:pt>
                <c:pt idx="66">
                  <c:v>199.66</c:v>
                </c:pt>
                <c:pt idx="67">
                  <c:v>199.67</c:v>
                </c:pt>
                <c:pt idx="68">
                  <c:v>199.68</c:v>
                </c:pt>
                <c:pt idx="69">
                  <c:v>199.69</c:v>
                </c:pt>
                <c:pt idx="70">
                  <c:v>199.7</c:v>
                </c:pt>
                <c:pt idx="71">
                  <c:v>199.71</c:v>
                </c:pt>
                <c:pt idx="72">
                  <c:v>199.72</c:v>
                </c:pt>
                <c:pt idx="73">
                  <c:v>199.73</c:v>
                </c:pt>
                <c:pt idx="74">
                  <c:v>199.74</c:v>
                </c:pt>
                <c:pt idx="75">
                  <c:v>199.75</c:v>
                </c:pt>
                <c:pt idx="76">
                  <c:v>199.76</c:v>
                </c:pt>
                <c:pt idx="77">
                  <c:v>199.77</c:v>
                </c:pt>
                <c:pt idx="78">
                  <c:v>199.78</c:v>
                </c:pt>
                <c:pt idx="79">
                  <c:v>199.79</c:v>
                </c:pt>
                <c:pt idx="80">
                  <c:v>199.8</c:v>
                </c:pt>
                <c:pt idx="81">
                  <c:v>199.81</c:v>
                </c:pt>
                <c:pt idx="82">
                  <c:v>199.82</c:v>
                </c:pt>
                <c:pt idx="83">
                  <c:v>199.83</c:v>
                </c:pt>
                <c:pt idx="84">
                  <c:v>199.84</c:v>
                </c:pt>
                <c:pt idx="85">
                  <c:v>199.85</c:v>
                </c:pt>
                <c:pt idx="86">
                  <c:v>199.86</c:v>
                </c:pt>
                <c:pt idx="87">
                  <c:v>199.87</c:v>
                </c:pt>
                <c:pt idx="88">
                  <c:v>199.88</c:v>
                </c:pt>
                <c:pt idx="89">
                  <c:v>199.89</c:v>
                </c:pt>
                <c:pt idx="90">
                  <c:v>199.9</c:v>
                </c:pt>
                <c:pt idx="91">
                  <c:v>199.91</c:v>
                </c:pt>
                <c:pt idx="92">
                  <c:v>199.92</c:v>
                </c:pt>
                <c:pt idx="93">
                  <c:v>199.93</c:v>
                </c:pt>
                <c:pt idx="94">
                  <c:v>199.94</c:v>
                </c:pt>
                <c:pt idx="95">
                  <c:v>199.95</c:v>
                </c:pt>
                <c:pt idx="96">
                  <c:v>199.96</c:v>
                </c:pt>
                <c:pt idx="97">
                  <c:v>199.97</c:v>
                </c:pt>
                <c:pt idx="98">
                  <c:v>199.98</c:v>
                </c:pt>
                <c:pt idx="99">
                  <c:v>199.99</c:v>
                </c:pt>
                <c:pt idx="100">
                  <c:v>200</c:v>
                </c:pt>
                <c:pt idx="101">
                  <c:v>200.01</c:v>
                </c:pt>
                <c:pt idx="102">
                  <c:v>200.02</c:v>
                </c:pt>
                <c:pt idx="103">
                  <c:v>200.03</c:v>
                </c:pt>
                <c:pt idx="104">
                  <c:v>200.04</c:v>
                </c:pt>
                <c:pt idx="105">
                  <c:v>200.05</c:v>
                </c:pt>
                <c:pt idx="106">
                  <c:v>200.06</c:v>
                </c:pt>
                <c:pt idx="107">
                  <c:v>200.07</c:v>
                </c:pt>
                <c:pt idx="108">
                  <c:v>200.08</c:v>
                </c:pt>
                <c:pt idx="109">
                  <c:v>200.09</c:v>
                </c:pt>
                <c:pt idx="110">
                  <c:v>200.1</c:v>
                </c:pt>
                <c:pt idx="111">
                  <c:v>200.11</c:v>
                </c:pt>
                <c:pt idx="112">
                  <c:v>200.12</c:v>
                </c:pt>
                <c:pt idx="113">
                  <c:v>200.13</c:v>
                </c:pt>
                <c:pt idx="114">
                  <c:v>200.14</c:v>
                </c:pt>
                <c:pt idx="115">
                  <c:v>200.15</c:v>
                </c:pt>
                <c:pt idx="116">
                  <c:v>200.16</c:v>
                </c:pt>
                <c:pt idx="117">
                  <c:v>200.17</c:v>
                </c:pt>
                <c:pt idx="118">
                  <c:v>200.18</c:v>
                </c:pt>
                <c:pt idx="119">
                  <c:v>200.19</c:v>
                </c:pt>
                <c:pt idx="120">
                  <c:v>200.2</c:v>
                </c:pt>
                <c:pt idx="121">
                  <c:v>200.21</c:v>
                </c:pt>
                <c:pt idx="122">
                  <c:v>200.22</c:v>
                </c:pt>
                <c:pt idx="123">
                  <c:v>200.23</c:v>
                </c:pt>
                <c:pt idx="124">
                  <c:v>200.24</c:v>
                </c:pt>
                <c:pt idx="125">
                  <c:v>200.25</c:v>
                </c:pt>
                <c:pt idx="126">
                  <c:v>200.26</c:v>
                </c:pt>
                <c:pt idx="127">
                  <c:v>200.27</c:v>
                </c:pt>
                <c:pt idx="128">
                  <c:v>200.28</c:v>
                </c:pt>
                <c:pt idx="129">
                  <c:v>200.29</c:v>
                </c:pt>
                <c:pt idx="130">
                  <c:v>200.3</c:v>
                </c:pt>
                <c:pt idx="131">
                  <c:v>200.31</c:v>
                </c:pt>
                <c:pt idx="132">
                  <c:v>200.32</c:v>
                </c:pt>
                <c:pt idx="133">
                  <c:v>200.33</c:v>
                </c:pt>
                <c:pt idx="134">
                  <c:v>200.34</c:v>
                </c:pt>
                <c:pt idx="135">
                  <c:v>200.35</c:v>
                </c:pt>
                <c:pt idx="136">
                  <c:v>200.36</c:v>
                </c:pt>
                <c:pt idx="137">
                  <c:v>200.37</c:v>
                </c:pt>
                <c:pt idx="138">
                  <c:v>200.38</c:v>
                </c:pt>
                <c:pt idx="139">
                  <c:v>200.39</c:v>
                </c:pt>
                <c:pt idx="140">
                  <c:v>200.4</c:v>
                </c:pt>
                <c:pt idx="141">
                  <c:v>200.41</c:v>
                </c:pt>
                <c:pt idx="142">
                  <c:v>200.42</c:v>
                </c:pt>
                <c:pt idx="143">
                  <c:v>200.43</c:v>
                </c:pt>
                <c:pt idx="144">
                  <c:v>200.44</c:v>
                </c:pt>
                <c:pt idx="145">
                  <c:v>200.45</c:v>
                </c:pt>
                <c:pt idx="146">
                  <c:v>200.46</c:v>
                </c:pt>
                <c:pt idx="147">
                  <c:v>200.47</c:v>
                </c:pt>
                <c:pt idx="148">
                  <c:v>200.48</c:v>
                </c:pt>
                <c:pt idx="149">
                  <c:v>200.49</c:v>
                </c:pt>
                <c:pt idx="150">
                  <c:v>200.5</c:v>
                </c:pt>
                <c:pt idx="151">
                  <c:v>200.51</c:v>
                </c:pt>
                <c:pt idx="152">
                  <c:v>200.52</c:v>
                </c:pt>
                <c:pt idx="153">
                  <c:v>200.53</c:v>
                </c:pt>
                <c:pt idx="154">
                  <c:v>200.54</c:v>
                </c:pt>
                <c:pt idx="155">
                  <c:v>200.55</c:v>
                </c:pt>
                <c:pt idx="156">
                  <c:v>200.56</c:v>
                </c:pt>
                <c:pt idx="157">
                  <c:v>200.57</c:v>
                </c:pt>
                <c:pt idx="158">
                  <c:v>200.58</c:v>
                </c:pt>
                <c:pt idx="159">
                  <c:v>200.59</c:v>
                </c:pt>
                <c:pt idx="160">
                  <c:v>200.6</c:v>
                </c:pt>
                <c:pt idx="161">
                  <c:v>200.61</c:v>
                </c:pt>
                <c:pt idx="162">
                  <c:v>200.62</c:v>
                </c:pt>
                <c:pt idx="163">
                  <c:v>200.63</c:v>
                </c:pt>
                <c:pt idx="164">
                  <c:v>200.64</c:v>
                </c:pt>
                <c:pt idx="165">
                  <c:v>200.65</c:v>
                </c:pt>
                <c:pt idx="166">
                  <c:v>200.66</c:v>
                </c:pt>
                <c:pt idx="167">
                  <c:v>200.67</c:v>
                </c:pt>
                <c:pt idx="168">
                  <c:v>200.68</c:v>
                </c:pt>
                <c:pt idx="169">
                  <c:v>200.69</c:v>
                </c:pt>
                <c:pt idx="170">
                  <c:v>200.7</c:v>
                </c:pt>
                <c:pt idx="171">
                  <c:v>200.71</c:v>
                </c:pt>
                <c:pt idx="172">
                  <c:v>200.72</c:v>
                </c:pt>
                <c:pt idx="173">
                  <c:v>200.73</c:v>
                </c:pt>
                <c:pt idx="174">
                  <c:v>200.74</c:v>
                </c:pt>
                <c:pt idx="175">
                  <c:v>200.75</c:v>
                </c:pt>
                <c:pt idx="176">
                  <c:v>200.76</c:v>
                </c:pt>
                <c:pt idx="177">
                  <c:v>200.77</c:v>
                </c:pt>
                <c:pt idx="178">
                  <c:v>200.78</c:v>
                </c:pt>
                <c:pt idx="179">
                  <c:v>200.79</c:v>
                </c:pt>
                <c:pt idx="180">
                  <c:v>200.8</c:v>
                </c:pt>
                <c:pt idx="181">
                  <c:v>200.81</c:v>
                </c:pt>
                <c:pt idx="182">
                  <c:v>200.82</c:v>
                </c:pt>
                <c:pt idx="183">
                  <c:v>200.83</c:v>
                </c:pt>
                <c:pt idx="184">
                  <c:v>200.84</c:v>
                </c:pt>
                <c:pt idx="185">
                  <c:v>200.85</c:v>
                </c:pt>
                <c:pt idx="186">
                  <c:v>200.86</c:v>
                </c:pt>
                <c:pt idx="187">
                  <c:v>200.87</c:v>
                </c:pt>
                <c:pt idx="188">
                  <c:v>200.88</c:v>
                </c:pt>
                <c:pt idx="189">
                  <c:v>200.89</c:v>
                </c:pt>
                <c:pt idx="190">
                  <c:v>200.9</c:v>
                </c:pt>
                <c:pt idx="191">
                  <c:v>200.91</c:v>
                </c:pt>
                <c:pt idx="192">
                  <c:v>200.92</c:v>
                </c:pt>
                <c:pt idx="193">
                  <c:v>200.93</c:v>
                </c:pt>
                <c:pt idx="194">
                  <c:v>200.94</c:v>
                </c:pt>
                <c:pt idx="195">
                  <c:v>200.95</c:v>
                </c:pt>
                <c:pt idx="196">
                  <c:v>200.96</c:v>
                </c:pt>
                <c:pt idx="197">
                  <c:v>200.97</c:v>
                </c:pt>
                <c:pt idx="198">
                  <c:v>200.98</c:v>
                </c:pt>
                <c:pt idx="199">
                  <c:v>200.99</c:v>
                </c:pt>
                <c:pt idx="200">
                  <c:v>201</c:v>
                </c:pt>
                <c:pt idx="201">
                  <c:v>201.01</c:v>
                </c:pt>
                <c:pt idx="202">
                  <c:v>201.02</c:v>
                </c:pt>
                <c:pt idx="203">
                  <c:v>201.03</c:v>
                </c:pt>
                <c:pt idx="204">
                  <c:v>201.04</c:v>
                </c:pt>
                <c:pt idx="205">
                  <c:v>201.05</c:v>
                </c:pt>
                <c:pt idx="206">
                  <c:v>201.06</c:v>
                </c:pt>
                <c:pt idx="207">
                  <c:v>201.07</c:v>
                </c:pt>
                <c:pt idx="208">
                  <c:v>201.08</c:v>
                </c:pt>
                <c:pt idx="209">
                  <c:v>201.09</c:v>
                </c:pt>
                <c:pt idx="210">
                  <c:v>201.1</c:v>
                </c:pt>
                <c:pt idx="211">
                  <c:v>201.11</c:v>
                </c:pt>
                <c:pt idx="212">
                  <c:v>201.12</c:v>
                </c:pt>
                <c:pt idx="213">
                  <c:v>201.13</c:v>
                </c:pt>
                <c:pt idx="214">
                  <c:v>201.14</c:v>
                </c:pt>
                <c:pt idx="215">
                  <c:v>201.15</c:v>
                </c:pt>
                <c:pt idx="216">
                  <c:v>201.16</c:v>
                </c:pt>
                <c:pt idx="217">
                  <c:v>201.17</c:v>
                </c:pt>
                <c:pt idx="218">
                  <c:v>201.18</c:v>
                </c:pt>
                <c:pt idx="219">
                  <c:v>201.19</c:v>
                </c:pt>
                <c:pt idx="220">
                  <c:v>201.2</c:v>
                </c:pt>
                <c:pt idx="221">
                  <c:v>201.21</c:v>
                </c:pt>
                <c:pt idx="222">
                  <c:v>201.22</c:v>
                </c:pt>
                <c:pt idx="223">
                  <c:v>201.23</c:v>
                </c:pt>
                <c:pt idx="224">
                  <c:v>201.24</c:v>
                </c:pt>
                <c:pt idx="225">
                  <c:v>201.25</c:v>
                </c:pt>
                <c:pt idx="226">
                  <c:v>201.26</c:v>
                </c:pt>
                <c:pt idx="227">
                  <c:v>201.27</c:v>
                </c:pt>
                <c:pt idx="228">
                  <c:v>201.28</c:v>
                </c:pt>
                <c:pt idx="229">
                  <c:v>201.29</c:v>
                </c:pt>
                <c:pt idx="230">
                  <c:v>201.3</c:v>
                </c:pt>
                <c:pt idx="231">
                  <c:v>201.31</c:v>
                </c:pt>
                <c:pt idx="232">
                  <c:v>201.32</c:v>
                </c:pt>
                <c:pt idx="233">
                  <c:v>201.33</c:v>
                </c:pt>
                <c:pt idx="234">
                  <c:v>201.34</c:v>
                </c:pt>
                <c:pt idx="235">
                  <c:v>201.35</c:v>
                </c:pt>
                <c:pt idx="236">
                  <c:v>201.36</c:v>
                </c:pt>
                <c:pt idx="237">
                  <c:v>201.37</c:v>
                </c:pt>
                <c:pt idx="238">
                  <c:v>201.38</c:v>
                </c:pt>
                <c:pt idx="239">
                  <c:v>201.39</c:v>
                </c:pt>
                <c:pt idx="240">
                  <c:v>201.4</c:v>
                </c:pt>
                <c:pt idx="241">
                  <c:v>201.41</c:v>
                </c:pt>
                <c:pt idx="242">
                  <c:v>201.42</c:v>
                </c:pt>
                <c:pt idx="243">
                  <c:v>201.43</c:v>
                </c:pt>
                <c:pt idx="244">
                  <c:v>201.44</c:v>
                </c:pt>
                <c:pt idx="245">
                  <c:v>201.45</c:v>
                </c:pt>
                <c:pt idx="246">
                  <c:v>201.46</c:v>
                </c:pt>
                <c:pt idx="247">
                  <c:v>201.47</c:v>
                </c:pt>
                <c:pt idx="248">
                  <c:v>201.48</c:v>
                </c:pt>
                <c:pt idx="249">
                  <c:v>201.49</c:v>
                </c:pt>
                <c:pt idx="250">
                  <c:v>201.5</c:v>
                </c:pt>
                <c:pt idx="251">
                  <c:v>201.51</c:v>
                </c:pt>
                <c:pt idx="252">
                  <c:v>201.52</c:v>
                </c:pt>
                <c:pt idx="253">
                  <c:v>201.53</c:v>
                </c:pt>
                <c:pt idx="254">
                  <c:v>201.54</c:v>
                </c:pt>
                <c:pt idx="255">
                  <c:v>201.55</c:v>
                </c:pt>
                <c:pt idx="256">
                  <c:v>201.56</c:v>
                </c:pt>
                <c:pt idx="257">
                  <c:v>201.57</c:v>
                </c:pt>
                <c:pt idx="258">
                  <c:v>201.58</c:v>
                </c:pt>
                <c:pt idx="259">
                  <c:v>201.59</c:v>
                </c:pt>
                <c:pt idx="260">
                  <c:v>201.6</c:v>
                </c:pt>
                <c:pt idx="261">
                  <c:v>201.61</c:v>
                </c:pt>
                <c:pt idx="262">
                  <c:v>201.62</c:v>
                </c:pt>
                <c:pt idx="263">
                  <c:v>201.63</c:v>
                </c:pt>
                <c:pt idx="264">
                  <c:v>201.64</c:v>
                </c:pt>
                <c:pt idx="265">
                  <c:v>201.65</c:v>
                </c:pt>
                <c:pt idx="266">
                  <c:v>201.66</c:v>
                </c:pt>
                <c:pt idx="267">
                  <c:v>201.67</c:v>
                </c:pt>
                <c:pt idx="268">
                  <c:v>201.68</c:v>
                </c:pt>
                <c:pt idx="269">
                  <c:v>201.69</c:v>
                </c:pt>
                <c:pt idx="270">
                  <c:v>201.7</c:v>
                </c:pt>
                <c:pt idx="271">
                  <c:v>201.71</c:v>
                </c:pt>
                <c:pt idx="272">
                  <c:v>201.72</c:v>
                </c:pt>
                <c:pt idx="273">
                  <c:v>201.73</c:v>
                </c:pt>
                <c:pt idx="274">
                  <c:v>201.74</c:v>
                </c:pt>
                <c:pt idx="275">
                  <c:v>201.75</c:v>
                </c:pt>
                <c:pt idx="276">
                  <c:v>201.76</c:v>
                </c:pt>
                <c:pt idx="277">
                  <c:v>201.77</c:v>
                </c:pt>
                <c:pt idx="278">
                  <c:v>201.78</c:v>
                </c:pt>
                <c:pt idx="279">
                  <c:v>201.79</c:v>
                </c:pt>
                <c:pt idx="280">
                  <c:v>201.8</c:v>
                </c:pt>
                <c:pt idx="281">
                  <c:v>201.81</c:v>
                </c:pt>
                <c:pt idx="282">
                  <c:v>201.82</c:v>
                </c:pt>
                <c:pt idx="283">
                  <c:v>201.83</c:v>
                </c:pt>
                <c:pt idx="284">
                  <c:v>201.84</c:v>
                </c:pt>
                <c:pt idx="285">
                  <c:v>201.85</c:v>
                </c:pt>
                <c:pt idx="286">
                  <c:v>201.86</c:v>
                </c:pt>
                <c:pt idx="287">
                  <c:v>201.87</c:v>
                </c:pt>
                <c:pt idx="288">
                  <c:v>201.88</c:v>
                </c:pt>
                <c:pt idx="289">
                  <c:v>201.89</c:v>
                </c:pt>
                <c:pt idx="290">
                  <c:v>201.9</c:v>
                </c:pt>
                <c:pt idx="291">
                  <c:v>201.91</c:v>
                </c:pt>
                <c:pt idx="292">
                  <c:v>201.92</c:v>
                </c:pt>
                <c:pt idx="293">
                  <c:v>201.93</c:v>
                </c:pt>
                <c:pt idx="294">
                  <c:v>201.94</c:v>
                </c:pt>
                <c:pt idx="295">
                  <c:v>201.95</c:v>
                </c:pt>
                <c:pt idx="296">
                  <c:v>201.96</c:v>
                </c:pt>
                <c:pt idx="297">
                  <c:v>201.97</c:v>
                </c:pt>
                <c:pt idx="298">
                  <c:v>201.98</c:v>
                </c:pt>
                <c:pt idx="299">
                  <c:v>201.99</c:v>
                </c:pt>
                <c:pt idx="300">
                  <c:v>202</c:v>
                </c:pt>
                <c:pt idx="301">
                  <c:v>202.01</c:v>
                </c:pt>
                <c:pt idx="302">
                  <c:v>202.02</c:v>
                </c:pt>
                <c:pt idx="303">
                  <c:v>202.03</c:v>
                </c:pt>
                <c:pt idx="304">
                  <c:v>202.04</c:v>
                </c:pt>
                <c:pt idx="305">
                  <c:v>202.05</c:v>
                </c:pt>
                <c:pt idx="306">
                  <c:v>202.06</c:v>
                </c:pt>
                <c:pt idx="307">
                  <c:v>202.07</c:v>
                </c:pt>
                <c:pt idx="308">
                  <c:v>202.08</c:v>
                </c:pt>
                <c:pt idx="309">
                  <c:v>202.09</c:v>
                </c:pt>
                <c:pt idx="310">
                  <c:v>202.1</c:v>
                </c:pt>
                <c:pt idx="311">
                  <c:v>202.11</c:v>
                </c:pt>
                <c:pt idx="312">
                  <c:v>202.12</c:v>
                </c:pt>
                <c:pt idx="313">
                  <c:v>202.13</c:v>
                </c:pt>
                <c:pt idx="314">
                  <c:v>202.14</c:v>
                </c:pt>
                <c:pt idx="315">
                  <c:v>202.15</c:v>
                </c:pt>
                <c:pt idx="316">
                  <c:v>202.16</c:v>
                </c:pt>
                <c:pt idx="317">
                  <c:v>202.17</c:v>
                </c:pt>
                <c:pt idx="318">
                  <c:v>202.18</c:v>
                </c:pt>
                <c:pt idx="319">
                  <c:v>202.19</c:v>
                </c:pt>
                <c:pt idx="320">
                  <c:v>202.2</c:v>
                </c:pt>
                <c:pt idx="321">
                  <c:v>202.21</c:v>
                </c:pt>
                <c:pt idx="322">
                  <c:v>202.22</c:v>
                </c:pt>
                <c:pt idx="323">
                  <c:v>202.23</c:v>
                </c:pt>
                <c:pt idx="324">
                  <c:v>202.24</c:v>
                </c:pt>
                <c:pt idx="325">
                  <c:v>202.25</c:v>
                </c:pt>
                <c:pt idx="326">
                  <c:v>202.26</c:v>
                </c:pt>
                <c:pt idx="327">
                  <c:v>202.27</c:v>
                </c:pt>
                <c:pt idx="328">
                  <c:v>202.28</c:v>
                </c:pt>
                <c:pt idx="329">
                  <c:v>202.29</c:v>
                </c:pt>
                <c:pt idx="330">
                  <c:v>202.3</c:v>
                </c:pt>
                <c:pt idx="331">
                  <c:v>202.31</c:v>
                </c:pt>
                <c:pt idx="332">
                  <c:v>202.32</c:v>
                </c:pt>
                <c:pt idx="333">
                  <c:v>202.33</c:v>
                </c:pt>
                <c:pt idx="334">
                  <c:v>202.34</c:v>
                </c:pt>
                <c:pt idx="335">
                  <c:v>202.35</c:v>
                </c:pt>
                <c:pt idx="336">
                  <c:v>202.36</c:v>
                </c:pt>
                <c:pt idx="337">
                  <c:v>202.37</c:v>
                </c:pt>
                <c:pt idx="338">
                  <c:v>202.38</c:v>
                </c:pt>
                <c:pt idx="339">
                  <c:v>202.39</c:v>
                </c:pt>
                <c:pt idx="340">
                  <c:v>202.4</c:v>
                </c:pt>
                <c:pt idx="341">
                  <c:v>202.41</c:v>
                </c:pt>
                <c:pt idx="342">
                  <c:v>202.42</c:v>
                </c:pt>
                <c:pt idx="343">
                  <c:v>202.43</c:v>
                </c:pt>
                <c:pt idx="344">
                  <c:v>202.44</c:v>
                </c:pt>
                <c:pt idx="345">
                  <c:v>202.45</c:v>
                </c:pt>
                <c:pt idx="346">
                  <c:v>202.46</c:v>
                </c:pt>
                <c:pt idx="347">
                  <c:v>202.47</c:v>
                </c:pt>
                <c:pt idx="348">
                  <c:v>202.48</c:v>
                </c:pt>
                <c:pt idx="349">
                  <c:v>202.49</c:v>
                </c:pt>
                <c:pt idx="350">
                  <c:v>202.5</c:v>
                </c:pt>
                <c:pt idx="351">
                  <c:v>202.51</c:v>
                </c:pt>
                <c:pt idx="352">
                  <c:v>202.52</c:v>
                </c:pt>
                <c:pt idx="353">
                  <c:v>202.53</c:v>
                </c:pt>
                <c:pt idx="354">
                  <c:v>202.54</c:v>
                </c:pt>
                <c:pt idx="355">
                  <c:v>202.55</c:v>
                </c:pt>
                <c:pt idx="356">
                  <c:v>202.56</c:v>
                </c:pt>
                <c:pt idx="357">
                  <c:v>202.57</c:v>
                </c:pt>
                <c:pt idx="358">
                  <c:v>202.58</c:v>
                </c:pt>
                <c:pt idx="359">
                  <c:v>202.59</c:v>
                </c:pt>
                <c:pt idx="360">
                  <c:v>202.6</c:v>
                </c:pt>
                <c:pt idx="361">
                  <c:v>202.61</c:v>
                </c:pt>
                <c:pt idx="362">
                  <c:v>202.62</c:v>
                </c:pt>
                <c:pt idx="363">
                  <c:v>202.63</c:v>
                </c:pt>
                <c:pt idx="364">
                  <c:v>202.64</c:v>
                </c:pt>
                <c:pt idx="365">
                  <c:v>202.65</c:v>
                </c:pt>
                <c:pt idx="366">
                  <c:v>202.66</c:v>
                </c:pt>
                <c:pt idx="367">
                  <c:v>202.67</c:v>
                </c:pt>
                <c:pt idx="368">
                  <c:v>202.68</c:v>
                </c:pt>
                <c:pt idx="369">
                  <c:v>202.69</c:v>
                </c:pt>
                <c:pt idx="370">
                  <c:v>202.7</c:v>
                </c:pt>
                <c:pt idx="371">
                  <c:v>202.71</c:v>
                </c:pt>
                <c:pt idx="372">
                  <c:v>202.72</c:v>
                </c:pt>
                <c:pt idx="373">
                  <c:v>202.73</c:v>
                </c:pt>
                <c:pt idx="374">
                  <c:v>202.74</c:v>
                </c:pt>
                <c:pt idx="375">
                  <c:v>202.75</c:v>
                </c:pt>
                <c:pt idx="376">
                  <c:v>202.76</c:v>
                </c:pt>
                <c:pt idx="377">
                  <c:v>202.77</c:v>
                </c:pt>
                <c:pt idx="378">
                  <c:v>202.78</c:v>
                </c:pt>
                <c:pt idx="379">
                  <c:v>202.79</c:v>
                </c:pt>
                <c:pt idx="380">
                  <c:v>202.8</c:v>
                </c:pt>
                <c:pt idx="381">
                  <c:v>202.81</c:v>
                </c:pt>
                <c:pt idx="382">
                  <c:v>202.82</c:v>
                </c:pt>
                <c:pt idx="383">
                  <c:v>202.83</c:v>
                </c:pt>
                <c:pt idx="384">
                  <c:v>202.84</c:v>
                </c:pt>
                <c:pt idx="385">
                  <c:v>202.85</c:v>
                </c:pt>
                <c:pt idx="386">
                  <c:v>202.86</c:v>
                </c:pt>
                <c:pt idx="387">
                  <c:v>202.87</c:v>
                </c:pt>
                <c:pt idx="388">
                  <c:v>202.88</c:v>
                </c:pt>
                <c:pt idx="389">
                  <c:v>202.89</c:v>
                </c:pt>
                <c:pt idx="390">
                  <c:v>202.9</c:v>
                </c:pt>
                <c:pt idx="391">
                  <c:v>202.91</c:v>
                </c:pt>
                <c:pt idx="392">
                  <c:v>202.92</c:v>
                </c:pt>
                <c:pt idx="393">
                  <c:v>202.93</c:v>
                </c:pt>
                <c:pt idx="394">
                  <c:v>202.94</c:v>
                </c:pt>
                <c:pt idx="395">
                  <c:v>202.95</c:v>
                </c:pt>
                <c:pt idx="396">
                  <c:v>202.96</c:v>
                </c:pt>
                <c:pt idx="397">
                  <c:v>202.97</c:v>
                </c:pt>
                <c:pt idx="398">
                  <c:v>202.98</c:v>
                </c:pt>
                <c:pt idx="399">
                  <c:v>202.99</c:v>
                </c:pt>
                <c:pt idx="400">
                  <c:v>203</c:v>
                </c:pt>
                <c:pt idx="401">
                  <c:v>203.01</c:v>
                </c:pt>
                <c:pt idx="402">
                  <c:v>203.02</c:v>
                </c:pt>
                <c:pt idx="403">
                  <c:v>203.03</c:v>
                </c:pt>
                <c:pt idx="404">
                  <c:v>203.04</c:v>
                </c:pt>
                <c:pt idx="405">
                  <c:v>203.05</c:v>
                </c:pt>
                <c:pt idx="406">
                  <c:v>203.06</c:v>
                </c:pt>
                <c:pt idx="407">
                  <c:v>203.07</c:v>
                </c:pt>
                <c:pt idx="408">
                  <c:v>203.08</c:v>
                </c:pt>
                <c:pt idx="409">
                  <c:v>203.09</c:v>
                </c:pt>
                <c:pt idx="410">
                  <c:v>203.1</c:v>
                </c:pt>
                <c:pt idx="411">
                  <c:v>203.11</c:v>
                </c:pt>
                <c:pt idx="412">
                  <c:v>203.12</c:v>
                </c:pt>
                <c:pt idx="413">
                  <c:v>203.13</c:v>
                </c:pt>
                <c:pt idx="414">
                  <c:v>203.14</c:v>
                </c:pt>
                <c:pt idx="415">
                  <c:v>203.15</c:v>
                </c:pt>
                <c:pt idx="416">
                  <c:v>203.16</c:v>
                </c:pt>
                <c:pt idx="417">
                  <c:v>203.17</c:v>
                </c:pt>
                <c:pt idx="418">
                  <c:v>203.18</c:v>
                </c:pt>
                <c:pt idx="419">
                  <c:v>203.19</c:v>
                </c:pt>
                <c:pt idx="420">
                  <c:v>203.2</c:v>
                </c:pt>
                <c:pt idx="421">
                  <c:v>203.21</c:v>
                </c:pt>
                <c:pt idx="422">
                  <c:v>203.22</c:v>
                </c:pt>
                <c:pt idx="423">
                  <c:v>203.23</c:v>
                </c:pt>
                <c:pt idx="424">
                  <c:v>203.24</c:v>
                </c:pt>
                <c:pt idx="425">
                  <c:v>203.25</c:v>
                </c:pt>
                <c:pt idx="426">
                  <c:v>203.26</c:v>
                </c:pt>
                <c:pt idx="427">
                  <c:v>203.27</c:v>
                </c:pt>
                <c:pt idx="428">
                  <c:v>203.28</c:v>
                </c:pt>
                <c:pt idx="429">
                  <c:v>203.29</c:v>
                </c:pt>
                <c:pt idx="430">
                  <c:v>203.3</c:v>
                </c:pt>
                <c:pt idx="431">
                  <c:v>203.31</c:v>
                </c:pt>
                <c:pt idx="432">
                  <c:v>203.32</c:v>
                </c:pt>
                <c:pt idx="433">
                  <c:v>203.33</c:v>
                </c:pt>
                <c:pt idx="434">
                  <c:v>203.34</c:v>
                </c:pt>
                <c:pt idx="435">
                  <c:v>203.35</c:v>
                </c:pt>
                <c:pt idx="436">
                  <c:v>203.36</c:v>
                </c:pt>
                <c:pt idx="437">
                  <c:v>203.37</c:v>
                </c:pt>
                <c:pt idx="438">
                  <c:v>203.38</c:v>
                </c:pt>
                <c:pt idx="439">
                  <c:v>203.39</c:v>
                </c:pt>
                <c:pt idx="440">
                  <c:v>203.4</c:v>
                </c:pt>
                <c:pt idx="441">
                  <c:v>203.41</c:v>
                </c:pt>
                <c:pt idx="442">
                  <c:v>203.42</c:v>
                </c:pt>
                <c:pt idx="443">
                  <c:v>203.43</c:v>
                </c:pt>
                <c:pt idx="444">
                  <c:v>203.44</c:v>
                </c:pt>
                <c:pt idx="445">
                  <c:v>203.45</c:v>
                </c:pt>
                <c:pt idx="446">
                  <c:v>203.46</c:v>
                </c:pt>
                <c:pt idx="447">
                  <c:v>203.47</c:v>
                </c:pt>
                <c:pt idx="448">
                  <c:v>203.48</c:v>
                </c:pt>
                <c:pt idx="449">
                  <c:v>203.49</c:v>
                </c:pt>
                <c:pt idx="450">
                  <c:v>203.5</c:v>
                </c:pt>
                <c:pt idx="451">
                  <c:v>203.51</c:v>
                </c:pt>
                <c:pt idx="452">
                  <c:v>203.52</c:v>
                </c:pt>
                <c:pt idx="453">
                  <c:v>203.53</c:v>
                </c:pt>
                <c:pt idx="454">
                  <c:v>203.54</c:v>
                </c:pt>
                <c:pt idx="455">
                  <c:v>203.55</c:v>
                </c:pt>
                <c:pt idx="456">
                  <c:v>203.56</c:v>
                </c:pt>
                <c:pt idx="457">
                  <c:v>203.57</c:v>
                </c:pt>
                <c:pt idx="458">
                  <c:v>203.58</c:v>
                </c:pt>
                <c:pt idx="459">
                  <c:v>203.59</c:v>
                </c:pt>
                <c:pt idx="460">
                  <c:v>203.6</c:v>
                </c:pt>
                <c:pt idx="461">
                  <c:v>203.61</c:v>
                </c:pt>
                <c:pt idx="462">
                  <c:v>203.62</c:v>
                </c:pt>
                <c:pt idx="463">
                  <c:v>203.63</c:v>
                </c:pt>
                <c:pt idx="464">
                  <c:v>203.64</c:v>
                </c:pt>
                <c:pt idx="465">
                  <c:v>203.65</c:v>
                </c:pt>
                <c:pt idx="466">
                  <c:v>203.66</c:v>
                </c:pt>
                <c:pt idx="467">
                  <c:v>203.67</c:v>
                </c:pt>
                <c:pt idx="468">
                  <c:v>203.68</c:v>
                </c:pt>
                <c:pt idx="469">
                  <c:v>203.69</c:v>
                </c:pt>
                <c:pt idx="470">
                  <c:v>203.7</c:v>
                </c:pt>
                <c:pt idx="471">
                  <c:v>203.71</c:v>
                </c:pt>
                <c:pt idx="472">
                  <c:v>203.72</c:v>
                </c:pt>
                <c:pt idx="473">
                  <c:v>203.73</c:v>
                </c:pt>
                <c:pt idx="474">
                  <c:v>203.74</c:v>
                </c:pt>
                <c:pt idx="475">
                  <c:v>203.75</c:v>
                </c:pt>
                <c:pt idx="476">
                  <c:v>203.76</c:v>
                </c:pt>
                <c:pt idx="477">
                  <c:v>203.77</c:v>
                </c:pt>
                <c:pt idx="478">
                  <c:v>203.78</c:v>
                </c:pt>
                <c:pt idx="479">
                  <c:v>203.79</c:v>
                </c:pt>
                <c:pt idx="480">
                  <c:v>203.8</c:v>
                </c:pt>
                <c:pt idx="481">
                  <c:v>203.81</c:v>
                </c:pt>
                <c:pt idx="482">
                  <c:v>203.82</c:v>
                </c:pt>
                <c:pt idx="483">
                  <c:v>203.83</c:v>
                </c:pt>
                <c:pt idx="484">
                  <c:v>203.84</c:v>
                </c:pt>
                <c:pt idx="485">
                  <c:v>203.85</c:v>
                </c:pt>
                <c:pt idx="486">
                  <c:v>203.86</c:v>
                </c:pt>
                <c:pt idx="487">
                  <c:v>203.87</c:v>
                </c:pt>
                <c:pt idx="488">
                  <c:v>203.88</c:v>
                </c:pt>
                <c:pt idx="489">
                  <c:v>203.89</c:v>
                </c:pt>
                <c:pt idx="490">
                  <c:v>203.9</c:v>
                </c:pt>
                <c:pt idx="491">
                  <c:v>203.91</c:v>
                </c:pt>
                <c:pt idx="492">
                  <c:v>203.92</c:v>
                </c:pt>
                <c:pt idx="493">
                  <c:v>203.93</c:v>
                </c:pt>
                <c:pt idx="494">
                  <c:v>203.94</c:v>
                </c:pt>
                <c:pt idx="495">
                  <c:v>203.95</c:v>
                </c:pt>
                <c:pt idx="496">
                  <c:v>203.96</c:v>
                </c:pt>
                <c:pt idx="497">
                  <c:v>203.97</c:v>
                </c:pt>
                <c:pt idx="498">
                  <c:v>203.98</c:v>
                </c:pt>
                <c:pt idx="499">
                  <c:v>203.99</c:v>
                </c:pt>
                <c:pt idx="500">
                  <c:v>204</c:v>
                </c:pt>
                <c:pt idx="501">
                  <c:v>204.01</c:v>
                </c:pt>
                <c:pt idx="502">
                  <c:v>204.02</c:v>
                </c:pt>
                <c:pt idx="503">
                  <c:v>204.03</c:v>
                </c:pt>
                <c:pt idx="504">
                  <c:v>204.04</c:v>
                </c:pt>
                <c:pt idx="505">
                  <c:v>204.05</c:v>
                </c:pt>
                <c:pt idx="506">
                  <c:v>204.06</c:v>
                </c:pt>
                <c:pt idx="507">
                  <c:v>204.07</c:v>
                </c:pt>
                <c:pt idx="508">
                  <c:v>204.08</c:v>
                </c:pt>
                <c:pt idx="509">
                  <c:v>204.09</c:v>
                </c:pt>
                <c:pt idx="510">
                  <c:v>204.1</c:v>
                </c:pt>
                <c:pt idx="511">
                  <c:v>204.11</c:v>
                </c:pt>
                <c:pt idx="512">
                  <c:v>204.12</c:v>
                </c:pt>
                <c:pt idx="513">
                  <c:v>204.13</c:v>
                </c:pt>
                <c:pt idx="514">
                  <c:v>204.14</c:v>
                </c:pt>
                <c:pt idx="515">
                  <c:v>204.15</c:v>
                </c:pt>
                <c:pt idx="516">
                  <c:v>204.16</c:v>
                </c:pt>
                <c:pt idx="517">
                  <c:v>204.17</c:v>
                </c:pt>
                <c:pt idx="518">
                  <c:v>204.18</c:v>
                </c:pt>
                <c:pt idx="519">
                  <c:v>204.19</c:v>
                </c:pt>
                <c:pt idx="520">
                  <c:v>204.2</c:v>
                </c:pt>
                <c:pt idx="521">
                  <c:v>204.21</c:v>
                </c:pt>
                <c:pt idx="522">
                  <c:v>204.22</c:v>
                </c:pt>
                <c:pt idx="523">
                  <c:v>204.23</c:v>
                </c:pt>
                <c:pt idx="524">
                  <c:v>204.24</c:v>
                </c:pt>
                <c:pt idx="525">
                  <c:v>204.25</c:v>
                </c:pt>
                <c:pt idx="526">
                  <c:v>204.26</c:v>
                </c:pt>
                <c:pt idx="527">
                  <c:v>204.27</c:v>
                </c:pt>
                <c:pt idx="528">
                  <c:v>204.28</c:v>
                </c:pt>
                <c:pt idx="529">
                  <c:v>204.29</c:v>
                </c:pt>
                <c:pt idx="530">
                  <c:v>204.3</c:v>
                </c:pt>
                <c:pt idx="531">
                  <c:v>204.31</c:v>
                </c:pt>
                <c:pt idx="532">
                  <c:v>204.32</c:v>
                </c:pt>
                <c:pt idx="533">
                  <c:v>204.33</c:v>
                </c:pt>
                <c:pt idx="534">
                  <c:v>204.34</c:v>
                </c:pt>
                <c:pt idx="535">
                  <c:v>204.35</c:v>
                </c:pt>
                <c:pt idx="536">
                  <c:v>204.36</c:v>
                </c:pt>
                <c:pt idx="537">
                  <c:v>204.37</c:v>
                </c:pt>
                <c:pt idx="538">
                  <c:v>204.38</c:v>
                </c:pt>
                <c:pt idx="539">
                  <c:v>204.39</c:v>
                </c:pt>
                <c:pt idx="540">
                  <c:v>204.4</c:v>
                </c:pt>
                <c:pt idx="541">
                  <c:v>204.41</c:v>
                </c:pt>
                <c:pt idx="542">
                  <c:v>204.42</c:v>
                </c:pt>
                <c:pt idx="543">
                  <c:v>204.43</c:v>
                </c:pt>
                <c:pt idx="544">
                  <c:v>204.44</c:v>
                </c:pt>
                <c:pt idx="545">
                  <c:v>204.45</c:v>
                </c:pt>
                <c:pt idx="546">
                  <c:v>204.46</c:v>
                </c:pt>
                <c:pt idx="547">
                  <c:v>204.47</c:v>
                </c:pt>
                <c:pt idx="548">
                  <c:v>204.48</c:v>
                </c:pt>
                <c:pt idx="549">
                  <c:v>204.49</c:v>
                </c:pt>
                <c:pt idx="550">
                  <c:v>204.5</c:v>
                </c:pt>
                <c:pt idx="551">
                  <c:v>204.51</c:v>
                </c:pt>
                <c:pt idx="552">
                  <c:v>204.52</c:v>
                </c:pt>
                <c:pt idx="553">
                  <c:v>204.53</c:v>
                </c:pt>
                <c:pt idx="554">
                  <c:v>204.54</c:v>
                </c:pt>
                <c:pt idx="555">
                  <c:v>204.55</c:v>
                </c:pt>
                <c:pt idx="556">
                  <c:v>204.56</c:v>
                </c:pt>
                <c:pt idx="557">
                  <c:v>204.57</c:v>
                </c:pt>
                <c:pt idx="558">
                  <c:v>204.58</c:v>
                </c:pt>
                <c:pt idx="559">
                  <c:v>204.59</c:v>
                </c:pt>
                <c:pt idx="560">
                  <c:v>204.6</c:v>
                </c:pt>
                <c:pt idx="561">
                  <c:v>204.61</c:v>
                </c:pt>
                <c:pt idx="562">
                  <c:v>204.62</c:v>
                </c:pt>
                <c:pt idx="563">
                  <c:v>204.63</c:v>
                </c:pt>
                <c:pt idx="564">
                  <c:v>204.64</c:v>
                </c:pt>
                <c:pt idx="565">
                  <c:v>204.65</c:v>
                </c:pt>
                <c:pt idx="566">
                  <c:v>204.66</c:v>
                </c:pt>
                <c:pt idx="567">
                  <c:v>204.67</c:v>
                </c:pt>
                <c:pt idx="568">
                  <c:v>204.68</c:v>
                </c:pt>
                <c:pt idx="569">
                  <c:v>204.69</c:v>
                </c:pt>
                <c:pt idx="570">
                  <c:v>204.7</c:v>
                </c:pt>
                <c:pt idx="571">
                  <c:v>204.71</c:v>
                </c:pt>
                <c:pt idx="572">
                  <c:v>204.72</c:v>
                </c:pt>
                <c:pt idx="573">
                  <c:v>204.73</c:v>
                </c:pt>
                <c:pt idx="574">
                  <c:v>204.74</c:v>
                </c:pt>
                <c:pt idx="575">
                  <c:v>204.75</c:v>
                </c:pt>
                <c:pt idx="576">
                  <c:v>204.76</c:v>
                </c:pt>
                <c:pt idx="577">
                  <c:v>204.77</c:v>
                </c:pt>
                <c:pt idx="578">
                  <c:v>204.78</c:v>
                </c:pt>
                <c:pt idx="579">
                  <c:v>204.79</c:v>
                </c:pt>
                <c:pt idx="580">
                  <c:v>204.8</c:v>
                </c:pt>
                <c:pt idx="581">
                  <c:v>204.81</c:v>
                </c:pt>
                <c:pt idx="582">
                  <c:v>204.82</c:v>
                </c:pt>
                <c:pt idx="583">
                  <c:v>204.83</c:v>
                </c:pt>
                <c:pt idx="584">
                  <c:v>204.84</c:v>
                </c:pt>
                <c:pt idx="585">
                  <c:v>204.85</c:v>
                </c:pt>
                <c:pt idx="586">
                  <c:v>204.86</c:v>
                </c:pt>
                <c:pt idx="587">
                  <c:v>204.87</c:v>
                </c:pt>
                <c:pt idx="588">
                  <c:v>204.88</c:v>
                </c:pt>
                <c:pt idx="589">
                  <c:v>204.89</c:v>
                </c:pt>
                <c:pt idx="590">
                  <c:v>204.9</c:v>
                </c:pt>
                <c:pt idx="591">
                  <c:v>204.91</c:v>
                </c:pt>
                <c:pt idx="592">
                  <c:v>204.92</c:v>
                </c:pt>
                <c:pt idx="593">
                  <c:v>204.93</c:v>
                </c:pt>
                <c:pt idx="594">
                  <c:v>204.94</c:v>
                </c:pt>
                <c:pt idx="595">
                  <c:v>204.95</c:v>
                </c:pt>
                <c:pt idx="596">
                  <c:v>204.96</c:v>
                </c:pt>
                <c:pt idx="597">
                  <c:v>204.97</c:v>
                </c:pt>
                <c:pt idx="598">
                  <c:v>204.98</c:v>
                </c:pt>
                <c:pt idx="599">
                  <c:v>204.99</c:v>
                </c:pt>
                <c:pt idx="600">
                  <c:v>205</c:v>
                </c:pt>
                <c:pt idx="601">
                  <c:v>205.01</c:v>
                </c:pt>
                <c:pt idx="602">
                  <c:v>205.02</c:v>
                </c:pt>
                <c:pt idx="603">
                  <c:v>205.03</c:v>
                </c:pt>
                <c:pt idx="604">
                  <c:v>205.04</c:v>
                </c:pt>
                <c:pt idx="605">
                  <c:v>205.05</c:v>
                </c:pt>
                <c:pt idx="606">
                  <c:v>205.06</c:v>
                </c:pt>
                <c:pt idx="607">
                  <c:v>205.07</c:v>
                </c:pt>
                <c:pt idx="608">
                  <c:v>205.08</c:v>
                </c:pt>
                <c:pt idx="609">
                  <c:v>205.09</c:v>
                </c:pt>
                <c:pt idx="610">
                  <c:v>205.1</c:v>
                </c:pt>
                <c:pt idx="611">
                  <c:v>205.11</c:v>
                </c:pt>
                <c:pt idx="612">
                  <c:v>205.12</c:v>
                </c:pt>
                <c:pt idx="613">
                  <c:v>205.13</c:v>
                </c:pt>
                <c:pt idx="614">
                  <c:v>205.14</c:v>
                </c:pt>
                <c:pt idx="615">
                  <c:v>205.15</c:v>
                </c:pt>
                <c:pt idx="616">
                  <c:v>205.16</c:v>
                </c:pt>
                <c:pt idx="617">
                  <c:v>205.17</c:v>
                </c:pt>
                <c:pt idx="618">
                  <c:v>205.18</c:v>
                </c:pt>
                <c:pt idx="619">
                  <c:v>205.19</c:v>
                </c:pt>
                <c:pt idx="620">
                  <c:v>205.2</c:v>
                </c:pt>
                <c:pt idx="621">
                  <c:v>205.21</c:v>
                </c:pt>
                <c:pt idx="622">
                  <c:v>205.22</c:v>
                </c:pt>
                <c:pt idx="623">
                  <c:v>205.23</c:v>
                </c:pt>
                <c:pt idx="624">
                  <c:v>205.24</c:v>
                </c:pt>
                <c:pt idx="625">
                  <c:v>205.25</c:v>
                </c:pt>
                <c:pt idx="626">
                  <c:v>205.26</c:v>
                </c:pt>
                <c:pt idx="627">
                  <c:v>205.27</c:v>
                </c:pt>
                <c:pt idx="628">
                  <c:v>205.28</c:v>
                </c:pt>
                <c:pt idx="629">
                  <c:v>205.29</c:v>
                </c:pt>
                <c:pt idx="630">
                  <c:v>205.3</c:v>
                </c:pt>
                <c:pt idx="631">
                  <c:v>205.31</c:v>
                </c:pt>
                <c:pt idx="632">
                  <c:v>205.32</c:v>
                </c:pt>
                <c:pt idx="633">
                  <c:v>205.33</c:v>
                </c:pt>
                <c:pt idx="634">
                  <c:v>205.34</c:v>
                </c:pt>
                <c:pt idx="635">
                  <c:v>205.35</c:v>
                </c:pt>
                <c:pt idx="636">
                  <c:v>205.36</c:v>
                </c:pt>
                <c:pt idx="637">
                  <c:v>205.37</c:v>
                </c:pt>
                <c:pt idx="638">
                  <c:v>205.38</c:v>
                </c:pt>
                <c:pt idx="639">
                  <c:v>205.39</c:v>
                </c:pt>
                <c:pt idx="640">
                  <c:v>205.4</c:v>
                </c:pt>
                <c:pt idx="641">
                  <c:v>205.41</c:v>
                </c:pt>
                <c:pt idx="642">
                  <c:v>205.42</c:v>
                </c:pt>
                <c:pt idx="643">
                  <c:v>205.43</c:v>
                </c:pt>
                <c:pt idx="644">
                  <c:v>205.44</c:v>
                </c:pt>
                <c:pt idx="645">
                  <c:v>205.45</c:v>
                </c:pt>
                <c:pt idx="646">
                  <c:v>205.46</c:v>
                </c:pt>
                <c:pt idx="647">
                  <c:v>205.47</c:v>
                </c:pt>
                <c:pt idx="648">
                  <c:v>205.48</c:v>
                </c:pt>
                <c:pt idx="649">
                  <c:v>205.49</c:v>
                </c:pt>
                <c:pt idx="650">
                  <c:v>205.5</c:v>
                </c:pt>
                <c:pt idx="651">
                  <c:v>205.51</c:v>
                </c:pt>
                <c:pt idx="652">
                  <c:v>205.52</c:v>
                </c:pt>
                <c:pt idx="653">
                  <c:v>205.53</c:v>
                </c:pt>
                <c:pt idx="654">
                  <c:v>205.54</c:v>
                </c:pt>
                <c:pt idx="655">
                  <c:v>205.55</c:v>
                </c:pt>
                <c:pt idx="656">
                  <c:v>205.56</c:v>
                </c:pt>
                <c:pt idx="657">
                  <c:v>205.57</c:v>
                </c:pt>
                <c:pt idx="658">
                  <c:v>205.58</c:v>
                </c:pt>
                <c:pt idx="659">
                  <c:v>205.59</c:v>
                </c:pt>
                <c:pt idx="660">
                  <c:v>205.6</c:v>
                </c:pt>
                <c:pt idx="661">
                  <c:v>205.61</c:v>
                </c:pt>
                <c:pt idx="662">
                  <c:v>205.62</c:v>
                </c:pt>
                <c:pt idx="663">
                  <c:v>205.63</c:v>
                </c:pt>
                <c:pt idx="664">
                  <c:v>205.64</c:v>
                </c:pt>
                <c:pt idx="665">
                  <c:v>205.65</c:v>
                </c:pt>
                <c:pt idx="666">
                  <c:v>205.66</c:v>
                </c:pt>
                <c:pt idx="667">
                  <c:v>205.67</c:v>
                </c:pt>
                <c:pt idx="668">
                  <c:v>205.68</c:v>
                </c:pt>
                <c:pt idx="669">
                  <c:v>205.69</c:v>
                </c:pt>
                <c:pt idx="670">
                  <c:v>205.7</c:v>
                </c:pt>
                <c:pt idx="671">
                  <c:v>205.71</c:v>
                </c:pt>
                <c:pt idx="672">
                  <c:v>205.72</c:v>
                </c:pt>
                <c:pt idx="673">
                  <c:v>205.73</c:v>
                </c:pt>
                <c:pt idx="674">
                  <c:v>205.74</c:v>
                </c:pt>
                <c:pt idx="675">
                  <c:v>205.75</c:v>
                </c:pt>
                <c:pt idx="676">
                  <c:v>205.76</c:v>
                </c:pt>
                <c:pt idx="677">
                  <c:v>205.77</c:v>
                </c:pt>
                <c:pt idx="678">
                  <c:v>205.78</c:v>
                </c:pt>
                <c:pt idx="679">
                  <c:v>205.79</c:v>
                </c:pt>
                <c:pt idx="680">
                  <c:v>205.8</c:v>
                </c:pt>
                <c:pt idx="681">
                  <c:v>205.81</c:v>
                </c:pt>
                <c:pt idx="682">
                  <c:v>205.82</c:v>
                </c:pt>
                <c:pt idx="683">
                  <c:v>205.83</c:v>
                </c:pt>
                <c:pt idx="684">
                  <c:v>205.84</c:v>
                </c:pt>
                <c:pt idx="685">
                  <c:v>205.85</c:v>
                </c:pt>
                <c:pt idx="686">
                  <c:v>205.86</c:v>
                </c:pt>
                <c:pt idx="687">
                  <c:v>205.87</c:v>
                </c:pt>
                <c:pt idx="688">
                  <c:v>205.88</c:v>
                </c:pt>
                <c:pt idx="689">
                  <c:v>205.89</c:v>
                </c:pt>
                <c:pt idx="690">
                  <c:v>205.9</c:v>
                </c:pt>
                <c:pt idx="691">
                  <c:v>205.91</c:v>
                </c:pt>
                <c:pt idx="692">
                  <c:v>205.92</c:v>
                </c:pt>
                <c:pt idx="693">
                  <c:v>205.93</c:v>
                </c:pt>
                <c:pt idx="694">
                  <c:v>205.94</c:v>
                </c:pt>
                <c:pt idx="695">
                  <c:v>205.95</c:v>
                </c:pt>
                <c:pt idx="696">
                  <c:v>205.96</c:v>
                </c:pt>
                <c:pt idx="697">
                  <c:v>205.97</c:v>
                </c:pt>
                <c:pt idx="698">
                  <c:v>205.98</c:v>
                </c:pt>
                <c:pt idx="699">
                  <c:v>205.99</c:v>
                </c:pt>
                <c:pt idx="700">
                  <c:v>206</c:v>
                </c:pt>
                <c:pt idx="701">
                  <c:v>206.01</c:v>
                </c:pt>
                <c:pt idx="702">
                  <c:v>206.02</c:v>
                </c:pt>
                <c:pt idx="703">
                  <c:v>206.03</c:v>
                </c:pt>
                <c:pt idx="704">
                  <c:v>206.04</c:v>
                </c:pt>
                <c:pt idx="705">
                  <c:v>206.05</c:v>
                </c:pt>
                <c:pt idx="706">
                  <c:v>206.06</c:v>
                </c:pt>
                <c:pt idx="707">
                  <c:v>206.07</c:v>
                </c:pt>
                <c:pt idx="708">
                  <c:v>206.08</c:v>
                </c:pt>
                <c:pt idx="709">
                  <c:v>206.09</c:v>
                </c:pt>
                <c:pt idx="710">
                  <c:v>206.1</c:v>
                </c:pt>
                <c:pt idx="711">
                  <c:v>206.11</c:v>
                </c:pt>
                <c:pt idx="712">
                  <c:v>206.12</c:v>
                </c:pt>
                <c:pt idx="713">
                  <c:v>206.13</c:v>
                </c:pt>
                <c:pt idx="714">
                  <c:v>206.14</c:v>
                </c:pt>
                <c:pt idx="715">
                  <c:v>206.15</c:v>
                </c:pt>
                <c:pt idx="716">
                  <c:v>206.16</c:v>
                </c:pt>
                <c:pt idx="717">
                  <c:v>206.17</c:v>
                </c:pt>
                <c:pt idx="718">
                  <c:v>206.18</c:v>
                </c:pt>
                <c:pt idx="719">
                  <c:v>206.19</c:v>
                </c:pt>
                <c:pt idx="720">
                  <c:v>206.2</c:v>
                </c:pt>
                <c:pt idx="721">
                  <c:v>206.21</c:v>
                </c:pt>
                <c:pt idx="722">
                  <c:v>206.22</c:v>
                </c:pt>
                <c:pt idx="723">
                  <c:v>206.23</c:v>
                </c:pt>
                <c:pt idx="724">
                  <c:v>206.24</c:v>
                </c:pt>
                <c:pt idx="725">
                  <c:v>206.25</c:v>
                </c:pt>
                <c:pt idx="726">
                  <c:v>206.26</c:v>
                </c:pt>
                <c:pt idx="727">
                  <c:v>206.27</c:v>
                </c:pt>
                <c:pt idx="728">
                  <c:v>206.28</c:v>
                </c:pt>
                <c:pt idx="729">
                  <c:v>206.29</c:v>
                </c:pt>
                <c:pt idx="730">
                  <c:v>206.3</c:v>
                </c:pt>
                <c:pt idx="731">
                  <c:v>206.31</c:v>
                </c:pt>
                <c:pt idx="732">
                  <c:v>206.32</c:v>
                </c:pt>
                <c:pt idx="733">
                  <c:v>206.33</c:v>
                </c:pt>
                <c:pt idx="734">
                  <c:v>206.34</c:v>
                </c:pt>
                <c:pt idx="735">
                  <c:v>206.35</c:v>
                </c:pt>
                <c:pt idx="736">
                  <c:v>206.36</c:v>
                </c:pt>
                <c:pt idx="737">
                  <c:v>206.37</c:v>
                </c:pt>
                <c:pt idx="738">
                  <c:v>206.38</c:v>
                </c:pt>
                <c:pt idx="739">
                  <c:v>206.39</c:v>
                </c:pt>
                <c:pt idx="740">
                  <c:v>206.4</c:v>
                </c:pt>
                <c:pt idx="741">
                  <c:v>206.41</c:v>
                </c:pt>
                <c:pt idx="742">
                  <c:v>206.42</c:v>
                </c:pt>
                <c:pt idx="743">
                  <c:v>206.43</c:v>
                </c:pt>
                <c:pt idx="744">
                  <c:v>206.44</c:v>
                </c:pt>
                <c:pt idx="745">
                  <c:v>206.45</c:v>
                </c:pt>
                <c:pt idx="746">
                  <c:v>206.46</c:v>
                </c:pt>
                <c:pt idx="747">
                  <c:v>206.47</c:v>
                </c:pt>
                <c:pt idx="748">
                  <c:v>206.48</c:v>
                </c:pt>
                <c:pt idx="749">
                  <c:v>206.49</c:v>
                </c:pt>
                <c:pt idx="750">
                  <c:v>206.5</c:v>
                </c:pt>
                <c:pt idx="751">
                  <c:v>206.51</c:v>
                </c:pt>
                <c:pt idx="752">
                  <c:v>206.52</c:v>
                </c:pt>
                <c:pt idx="753">
                  <c:v>206.53</c:v>
                </c:pt>
                <c:pt idx="754">
                  <c:v>206.54</c:v>
                </c:pt>
                <c:pt idx="755">
                  <c:v>206.55</c:v>
                </c:pt>
                <c:pt idx="756">
                  <c:v>206.56</c:v>
                </c:pt>
                <c:pt idx="757">
                  <c:v>206.57</c:v>
                </c:pt>
                <c:pt idx="758">
                  <c:v>206.58</c:v>
                </c:pt>
                <c:pt idx="759">
                  <c:v>206.59</c:v>
                </c:pt>
                <c:pt idx="760">
                  <c:v>206.6</c:v>
                </c:pt>
                <c:pt idx="761">
                  <c:v>206.61</c:v>
                </c:pt>
                <c:pt idx="762">
                  <c:v>206.62</c:v>
                </c:pt>
                <c:pt idx="763">
                  <c:v>206.63</c:v>
                </c:pt>
                <c:pt idx="764">
                  <c:v>206.64</c:v>
                </c:pt>
                <c:pt idx="765">
                  <c:v>206.65</c:v>
                </c:pt>
                <c:pt idx="766">
                  <c:v>206.66</c:v>
                </c:pt>
                <c:pt idx="767">
                  <c:v>206.67</c:v>
                </c:pt>
                <c:pt idx="768">
                  <c:v>206.68</c:v>
                </c:pt>
                <c:pt idx="769">
                  <c:v>206.69</c:v>
                </c:pt>
                <c:pt idx="770">
                  <c:v>206.7</c:v>
                </c:pt>
                <c:pt idx="771">
                  <c:v>206.71</c:v>
                </c:pt>
                <c:pt idx="772">
                  <c:v>206.72</c:v>
                </c:pt>
                <c:pt idx="773">
                  <c:v>206.73</c:v>
                </c:pt>
                <c:pt idx="774">
                  <c:v>206.74</c:v>
                </c:pt>
                <c:pt idx="775">
                  <c:v>206.75</c:v>
                </c:pt>
                <c:pt idx="776">
                  <c:v>206.76</c:v>
                </c:pt>
                <c:pt idx="777">
                  <c:v>206.77</c:v>
                </c:pt>
                <c:pt idx="778">
                  <c:v>206.78</c:v>
                </c:pt>
                <c:pt idx="779">
                  <c:v>206.79</c:v>
                </c:pt>
                <c:pt idx="780">
                  <c:v>206.8</c:v>
                </c:pt>
                <c:pt idx="781">
                  <c:v>206.81</c:v>
                </c:pt>
                <c:pt idx="782">
                  <c:v>206.82</c:v>
                </c:pt>
                <c:pt idx="783">
                  <c:v>206.83</c:v>
                </c:pt>
                <c:pt idx="784">
                  <c:v>206.84</c:v>
                </c:pt>
                <c:pt idx="785">
                  <c:v>206.85</c:v>
                </c:pt>
                <c:pt idx="786">
                  <c:v>206.86</c:v>
                </c:pt>
                <c:pt idx="787">
                  <c:v>206.87</c:v>
                </c:pt>
                <c:pt idx="788">
                  <c:v>206.88</c:v>
                </c:pt>
                <c:pt idx="789">
                  <c:v>206.89</c:v>
                </c:pt>
                <c:pt idx="790">
                  <c:v>206.9</c:v>
                </c:pt>
                <c:pt idx="791">
                  <c:v>206.91</c:v>
                </c:pt>
                <c:pt idx="792">
                  <c:v>206.92</c:v>
                </c:pt>
                <c:pt idx="793">
                  <c:v>206.93</c:v>
                </c:pt>
                <c:pt idx="794">
                  <c:v>206.94</c:v>
                </c:pt>
                <c:pt idx="795">
                  <c:v>206.95</c:v>
                </c:pt>
                <c:pt idx="796">
                  <c:v>206.96</c:v>
                </c:pt>
                <c:pt idx="797">
                  <c:v>206.97</c:v>
                </c:pt>
                <c:pt idx="798">
                  <c:v>206.98</c:v>
                </c:pt>
                <c:pt idx="799">
                  <c:v>206.99</c:v>
                </c:pt>
                <c:pt idx="800">
                  <c:v>207</c:v>
                </c:pt>
                <c:pt idx="801">
                  <c:v>207.01</c:v>
                </c:pt>
                <c:pt idx="802">
                  <c:v>207.02</c:v>
                </c:pt>
                <c:pt idx="803">
                  <c:v>207.03</c:v>
                </c:pt>
                <c:pt idx="804">
                  <c:v>207.04</c:v>
                </c:pt>
                <c:pt idx="805">
                  <c:v>207.05</c:v>
                </c:pt>
                <c:pt idx="806">
                  <c:v>207.06</c:v>
                </c:pt>
                <c:pt idx="807">
                  <c:v>207.07</c:v>
                </c:pt>
                <c:pt idx="808">
                  <c:v>207.08</c:v>
                </c:pt>
                <c:pt idx="809">
                  <c:v>207.09</c:v>
                </c:pt>
                <c:pt idx="810">
                  <c:v>207.1</c:v>
                </c:pt>
                <c:pt idx="811">
                  <c:v>207.11</c:v>
                </c:pt>
                <c:pt idx="812">
                  <c:v>207.12</c:v>
                </c:pt>
                <c:pt idx="813">
                  <c:v>207.13</c:v>
                </c:pt>
                <c:pt idx="814">
                  <c:v>207.14</c:v>
                </c:pt>
                <c:pt idx="815">
                  <c:v>207.15</c:v>
                </c:pt>
                <c:pt idx="816">
                  <c:v>207.16</c:v>
                </c:pt>
                <c:pt idx="817">
                  <c:v>207.17</c:v>
                </c:pt>
                <c:pt idx="818">
                  <c:v>207.18</c:v>
                </c:pt>
                <c:pt idx="819">
                  <c:v>207.19</c:v>
                </c:pt>
                <c:pt idx="820">
                  <c:v>207.2</c:v>
                </c:pt>
                <c:pt idx="821">
                  <c:v>207.21</c:v>
                </c:pt>
                <c:pt idx="822">
                  <c:v>207.22</c:v>
                </c:pt>
                <c:pt idx="823">
                  <c:v>207.23</c:v>
                </c:pt>
                <c:pt idx="824">
                  <c:v>207.24</c:v>
                </c:pt>
                <c:pt idx="825">
                  <c:v>207.25</c:v>
                </c:pt>
                <c:pt idx="826">
                  <c:v>207.26</c:v>
                </c:pt>
                <c:pt idx="827">
                  <c:v>207.27</c:v>
                </c:pt>
                <c:pt idx="828">
                  <c:v>207.28</c:v>
                </c:pt>
                <c:pt idx="829">
                  <c:v>207.29</c:v>
                </c:pt>
                <c:pt idx="830">
                  <c:v>207.3</c:v>
                </c:pt>
                <c:pt idx="831">
                  <c:v>207.31</c:v>
                </c:pt>
                <c:pt idx="832">
                  <c:v>207.32</c:v>
                </c:pt>
                <c:pt idx="833">
                  <c:v>207.33</c:v>
                </c:pt>
                <c:pt idx="834">
                  <c:v>207.34</c:v>
                </c:pt>
                <c:pt idx="835">
                  <c:v>207.35</c:v>
                </c:pt>
                <c:pt idx="836">
                  <c:v>207.36</c:v>
                </c:pt>
                <c:pt idx="837">
                  <c:v>207.37</c:v>
                </c:pt>
                <c:pt idx="838">
                  <c:v>207.38</c:v>
                </c:pt>
                <c:pt idx="839">
                  <c:v>207.39</c:v>
                </c:pt>
                <c:pt idx="840">
                  <c:v>207.4</c:v>
                </c:pt>
                <c:pt idx="841">
                  <c:v>207.41</c:v>
                </c:pt>
                <c:pt idx="842">
                  <c:v>207.42</c:v>
                </c:pt>
                <c:pt idx="843">
                  <c:v>207.43</c:v>
                </c:pt>
                <c:pt idx="844">
                  <c:v>207.44</c:v>
                </c:pt>
                <c:pt idx="845">
                  <c:v>207.45</c:v>
                </c:pt>
                <c:pt idx="846">
                  <c:v>207.46</c:v>
                </c:pt>
                <c:pt idx="847">
                  <c:v>207.47</c:v>
                </c:pt>
                <c:pt idx="848">
                  <c:v>207.48</c:v>
                </c:pt>
                <c:pt idx="849">
                  <c:v>207.49</c:v>
                </c:pt>
                <c:pt idx="850">
                  <c:v>207.5</c:v>
                </c:pt>
                <c:pt idx="851">
                  <c:v>207.51</c:v>
                </c:pt>
                <c:pt idx="852">
                  <c:v>207.52</c:v>
                </c:pt>
                <c:pt idx="853">
                  <c:v>207.53</c:v>
                </c:pt>
                <c:pt idx="854">
                  <c:v>207.54</c:v>
                </c:pt>
                <c:pt idx="855">
                  <c:v>207.55</c:v>
                </c:pt>
                <c:pt idx="856">
                  <c:v>207.56</c:v>
                </c:pt>
                <c:pt idx="857">
                  <c:v>207.57</c:v>
                </c:pt>
                <c:pt idx="858">
                  <c:v>207.58</c:v>
                </c:pt>
                <c:pt idx="859">
                  <c:v>207.59</c:v>
                </c:pt>
                <c:pt idx="860">
                  <c:v>207.6</c:v>
                </c:pt>
                <c:pt idx="861">
                  <c:v>207.61</c:v>
                </c:pt>
                <c:pt idx="862">
                  <c:v>207.62</c:v>
                </c:pt>
                <c:pt idx="863">
                  <c:v>207.63</c:v>
                </c:pt>
                <c:pt idx="864">
                  <c:v>207.64</c:v>
                </c:pt>
                <c:pt idx="865">
                  <c:v>207.65</c:v>
                </c:pt>
                <c:pt idx="866">
                  <c:v>207.66</c:v>
                </c:pt>
                <c:pt idx="867">
                  <c:v>207.67</c:v>
                </c:pt>
                <c:pt idx="868">
                  <c:v>207.68</c:v>
                </c:pt>
                <c:pt idx="869">
                  <c:v>207.69</c:v>
                </c:pt>
                <c:pt idx="870">
                  <c:v>207.7</c:v>
                </c:pt>
                <c:pt idx="871">
                  <c:v>207.71</c:v>
                </c:pt>
                <c:pt idx="872">
                  <c:v>207.72</c:v>
                </c:pt>
                <c:pt idx="873">
                  <c:v>207.73</c:v>
                </c:pt>
                <c:pt idx="874">
                  <c:v>207.74</c:v>
                </c:pt>
                <c:pt idx="875">
                  <c:v>207.75</c:v>
                </c:pt>
                <c:pt idx="876">
                  <c:v>207.76</c:v>
                </c:pt>
                <c:pt idx="877">
                  <c:v>207.77</c:v>
                </c:pt>
                <c:pt idx="878">
                  <c:v>207.78</c:v>
                </c:pt>
                <c:pt idx="879">
                  <c:v>207.79</c:v>
                </c:pt>
                <c:pt idx="880">
                  <c:v>207.8</c:v>
                </c:pt>
                <c:pt idx="881">
                  <c:v>207.81</c:v>
                </c:pt>
                <c:pt idx="882">
                  <c:v>207.82</c:v>
                </c:pt>
                <c:pt idx="883">
                  <c:v>207.83</c:v>
                </c:pt>
                <c:pt idx="884">
                  <c:v>207.84</c:v>
                </c:pt>
                <c:pt idx="885">
                  <c:v>207.85</c:v>
                </c:pt>
                <c:pt idx="886">
                  <c:v>207.86</c:v>
                </c:pt>
                <c:pt idx="887">
                  <c:v>207.87</c:v>
                </c:pt>
                <c:pt idx="888">
                  <c:v>207.88</c:v>
                </c:pt>
                <c:pt idx="889">
                  <c:v>207.89</c:v>
                </c:pt>
                <c:pt idx="890">
                  <c:v>207.9</c:v>
                </c:pt>
                <c:pt idx="891">
                  <c:v>207.91</c:v>
                </c:pt>
                <c:pt idx="892">
                  <c:v>207.92</c:v>
                </c:pt>
                <c:pt idx="893">
                  <c:v>207.93</c:v>
                </c:pt>
                <c:pt idx="894">
                  <c:v>207.94</c:v>
                </c:pt>
                <c:pt idx="895">
                  <c:v>207.95</c:v>
                </c:pt>
                <c:pt idx="896">
                  <c:v>207.96</c:v>
                </c:pt>
                <c:pt idx="897">
                  <c:v>207.97</c:v>
                </c:pt>
                <c:pt idx="898">
                  <c:v>207.98</c:v>
                </c:pt>
                <c:pt idx="899">
                  <c:v>207.99</c:v>
                </c:pt>
                <c:pt idx="900">
                  <c:v>208</c:v>
                </c:pt>
                <c:pt idx="901">
                  <c:v>208.01</c:v>
                </c:pt>
                <c:pt idx="902">
                  <c:v>208.02</c:v>
                </c:pt>
                <c:pt idx="903">
                  <c:v>208.03</c:v>
                </c:pt>
                <c:pt idx="904">
                  <c:v>208.04</c:v>
                </c:pt>
                <c:pt idx="905">
                  <c:v>208.05</c:v>
                </c:pt>
                <c:pt idx="906">
                  <c:v>208.06</c:v>
                </c:pt>
                <c:pt idx="907">
                  <c:v>208.07</c:v>
                </c:pt>
                <c:pt idx="908">
                  <c:v>208.08</c:v>
                </c:pt>
                <c:pt idx="909">
                  <c:v>208.09</c:v>
                </c:pt>
                <c:pt idx="910">
                  <c:v>208.1</c:v>
                </c:pt>
                <c:pt idx="911">
                  <c:v>208.11</c:v>
                </c:pt>
                <c:pt idx="912">
                  <c:v>208.12</c:v>
                </c:pt>
                <c:pt idx="913">
                  <c:v>208.13</c:v>
                </c:pt>
                <c:pt idx="914">
                  <c:v>208.14</c:v>
                </c:pt>
                <c:pt idx="915">
                  <c:v>208.15</c:v>
                </c:pt>
                <c:pt idx="916">
                  <c:v>208.16</c:v>
                </c:pt>
                <c:pt idx="917">
                  <c:v>208.17</c:v>
                </c:pt>
                <c:pt idx="918">
                  <c:v>208.18</c:v>
                </c:pt>
                <c:pt idx="919">
                  <c:v>208.19</c:v>
                </c:pt>
                <c:pt idx="920">
                  <c:v>208.2</c:v>
                </c:pt>
                <c:pt idx="921">
                  <c:v>208.21</c:v>
                </c:pt>
                <c:pt idx="922">
                  <c:v>208.22</c:v>
                </c:pt>
                <c:pt idx="923">
                  <c:v>208.23</c:v>
                </c:pt>
                <c:pt idx="924">
                  <c:v>208.24</c:v>
                </c:pt>
                <c:pt idx="925">
                  <c:v>208.25</c:v>
                </c:pt>
                <c:pt idx="926">
                  <c:v>208.26</c:v>
                </c:pt>
                <c:pt idx="927">
                  <c:v>208.27</c:v>
                </c:pt>
                <c:pt idx="928">
                  <c:v>208.28</c:v>
                </c:pt>
                <c:pt idx="929">
                  <c:v>208.29</c:v>
                </c:pt>
                <c:pt idx="930">
                  <c:v>208.3</c:v>
                </c:pt>
                <c:pt idx="931">
                  <c:v>208.31</c:v>
                </c:pt>
                <c:pt idx="932">
                  <c:v>208.32</c:v>
                </c:pt>
                <c:pt idx="933">
                  <c:v>208.33</c:v>
                </c:pt>
                <c:pt idx="934">
                  <c:v>208.34</c:v>
                </c:pt>
                <c:pt idx="935">
                  <c:v>208.35</c:v>
                </c:pt>
                <c:pt idx="936">
                  <c:v>208.36</c:v>
                </c:pt>
                <c:pt idx="937">
                  <c:v>208.37</c:v>
                </c:pt>
                <c:pt idx="938">
                  <c:v>208.38</c:v>
                </c:pt>
                <c:pt idx="939">
                  <c:v>208.39</c:v>
                </c:pt>
                <c:pt idx="940">
                  <c:v>208.4</c:v>
                </c:pt>
                <c:pt idx="941">
                  <c:v>208.41</c:v>
                </c:pt>
                <c:pt idx="942">
                  <c:v>208.42</c:v>
                </c:pt>
                <c:pt idx="943">
                  <c:v>208.43</c:v>
                </c:pt>
                <c:pt idx="944">
                  <c:v>208.44</c:v>
                </c:pt>
                <c:pt idx="945">
                  <c:v>208.45</c:v>
                </c:pt>
                <c:pt idx="946">
                  <c:v>208.46</c:v>
                </c:pt>
                <c:pt idx="947">
                  <c:v>208.47</c:v>
                </c:pt>
                <c:pt idx="948">
                  <c:v>208.48</c:v>
                </c:pt>
                <c:pt idx="949">
                  <c:v>208.49</c:v>
                </c:pt>
                <c:pt idx="950">
                  <c:v>208.5</c:v>
                </c:pt>
                <c:pt idx="951">
                  <c:v>208.51</c:v>
                </c:pt>
                <c:pt idx="952">
                  <c:v>208.52</c:v>
                </c:pt>
                <c:pt idx="953">
                  <c:v>208.53</c:v>
                </c:pt>
                <c:pt idx="954">
                  <c:v>208.54</c:v>
                </c:pt>
                <c:pt idx="955">
                  <c:v>208.55</c:v>
                </c:pt>
                <c:pt idx="956">
                  <c:v>208.56</c:v>
                </c:pt>
                <c:pt idx="957">
                  <c:v>208.57</c:v>
                </c:pt>
                <c:pt idx="958">
                  <c:v>208.58</c:v>
                </c:pt>
                <c:pt idx="959">
                  <c:v>208.59</c:v>
                </c:pt>
                <c:pt idx="960">
                  <c:v>208.6</c:v>
                </c:pt>
                <c:pt idx="961">
                  <c:v>208.61</c:v>
                </c:pt>
                <c:pt idx="962">
                  <c:v>208.62</c:v>
                </c:pt>
                <c:pt idx="963">
                  <c:v>208.63</c:v>
                </c:pt>
                <c:pt idx="964">
                  <c:v>208.64</c:v>
                </c:pt>
                <c:pt idx="965">
                  <c:v>208.65</c:v>
                </c:pt>
                <c:pt idx="966">
                  <c:v>208.66</c:v>
                </c:pt>
                <c:pt idx="967">
                  <c:v>208.67</c:v>
                </c:pt>
                <c:pt idx="968">
                  <c:v>208.68</c:v>
                </c:pt>
                <c:pt idx="969">
                  <c:v>208.69</c:v>
                </c:pt>
                <c:pt idx="970">
                  <c:v>208.7</c:v>
                </c:pt>
                <c:pt idx="971">
                  <c:v>208.71</c:v>
                </c:pt>
                <c:pt idx="972">
                  <c:v>208.72</c:v>
                </c:pt>
                <c:pt idx="973">
                  <c:v>208.73</c:v>
                </c:pt>
                <c:pt idx="974">
                  <c:v>208.74</c:v>
                </c:pt>
                <c:pt idx="975">
                  <c:v>208.75</c:v>
                </c:pt>
                <c:pt idx="976">
                  <c:v>208.76</c:v>
                </c:pt>
                <c:pt idx="977">
                  <c:v>208.77</c:v>
                </c:pt>
                <c:pt idx="978">
                  <c:v>208.78</c:v>
                </c:pt>
                <c:pt idx="979">
                  <c:v>208.79</c:v>
                </c:pt>
                <c:pt idx="980">
                  <c:v>208.8</c:v>
                </c:pt>
                <c:pt idx="981">
                  <c:v>208.81</c:v>
                </c:pt>
                <c:pt idx="982">
                  <c:v>208.82</c:v>
                </c:pt>
                <c:pt idx="983">
                  <c:v>208.83</c:v>
                </c:pt>
                <c:pt idx="984">
                  <c:v>208.84</c:v>
                </c:pt>
                <c:pt idx="985">
                  <c:v>208.85</c:v>
                </c:pt>
                <c:pt idx="986">
                  <c:v>208.86</c:v>
                </c:pt>
                <c:pt idx="987">
                  <c:v>208.87</c:v>
                </c:pt>
                <c:pt idx="988">
                  <c:v>208.88</c:v>
                </c:pt>
                <c:pt idx="989">
                  <c:v>208.89</c:v>
                </c:pt>
                <c:pt idx="990">
                  <c:v>208.9</c:v>
                </c:pt>
                <c:pt idx="991">
                  <c:v>208.91</c:v>
                </c:pt>
                <c:pt idx="992">
                  <c:v>208.92</c:v>
                </c:pt>
                <c:pt idx="993">
                  <c:v>208.93</c:v>
                </c:pt>
                <c:pt idx="994">
                  <c:v>208.94</c:v>
                </c:pt>
                <c:pt idx="995">
                  <c:v>208.95</c:v>
                </c:pt>
                <c:pt idx="996">
                  <c:v>208.96</c:v>
                </c:pt>
                <c:pt idx="997">
                  <c:v>208.97</c:v>
                </c:pt>
                <c:pt idx="998">
                  <c:v>208.98</c:v>
                </c:pt>
                <c:pt idx="999">
                  <c:v>208.99</c:v>
                </c:pt>
                <c:pt idx="1000">
                  <c:v>209</c:v>
                </c:pt>
                <c:pt idx="1001">
                  <c:v>209.01</c:v>
                </c:pt>
                <c:pt idx="1002">
                  <c:v>209.02</c:v>
                </c:pt>
                <c:pt idx="1003">
                  <c:v>209.03</c:v>
                </c:pt>
                <c:pt idx="1004">
                  <c:v>209.04</c:v>
                </c:pt>
                <c:pt idx="1005">
                  <c:v>209.05</c:v>
                </c:pt>
                <c:pt idx="1006">
                  <c:v>209.06</c:v>
                </c:pt>
                <c:pt idx="1007">
                  <c:v>209.07</c:v>
                </c:pt>
                <c:pt idx="1008">
                  <c:v>209.08</c:v>
                </c:pt>
                <c:pt idx="1009">
                  <c:v>209.09</c:v>
                </c:pt>
                <c:pt idx="1010">
                  <c:v>209.1</c:v>
                </c:pt>
                <c:pt idx="1011">
                  <c:v>209.11</c:v>
                </c:pt>
                <c:pt idx="1012">
                  <c:v>209.12</c:v>
                </c:pt>
                <c:pt idx="1013">
                  <c:v>209.13</c:v>
                </c:pt>
                <c:pt idx="1014">
                  <c:v>209.14</c:v>
                </c:pt>
                <c:pt idx="1015">
                  <c:v>209.15</c:v>
                </c:pt>
                <c:pt idx="1016">
                  <c:v>209.16</c:v>
                </c:pt>
                <c:pt idx="1017">
                  <c:v>209.17</c:v>
                </c:pt>
                <c:pt idx="1018">
                  <c:v>209.18</c:v>
                </c:pt>
                <c:pt idx="1019">
                  <c:v>209.19</c:v>
                </c:pt>
                <c:pt idx="1020">
                  <c:v>209.2</c:v>
                </c:pt>
                <c:pt idx="1021">
                  <c:v>209.21</c:v>
                </c:pt>
                <c:pt idx="1022">
                  <c:v>209.22</c:v>
                </c:pt>
                <c:pt idx="1023">
                  <c:v>209.23</c:v>
                </c:pt>
                <c:pt idx="1024">
                  <c:v>209.24</c:v>
                </c:pt>
                <c:pt idx="1025">
                  <c:v>209.25</c:v>
                </c:pt>
                <c:pt idx="1026">
                  <c:v>209.26</c:v>
                </c:pt>
                <c:pt idx="1027">
                  <c:v>209.27</c:v>
                </c:pt>
                <c:pt idx="1028">
                  <c:v>209.28</c:v>
                </c:pt>
                <c:pt idx="1029">
                  <c:v>209.29</c:v>
                </c:pt>
                <c:pt idx="1030">
                  <c:v>209.3</c:v>
                </c:pt>
                <c:pt idx="1031">
                  <c:v>209.31</c:v>
                </c:pt>
                <c:pt idx="1032">
                  <c:v>209.32</c:v>
                </c:pt>
                <c:pt idx="1033">
                  <c:v>209.33</c:v>
                </c:pt>
                <c:pt idx="1034">
                  <c:v>209.34</c:v>
                </c:pt>
                <c:pt idx="1035">
                  <c:v>209.35</c:v>
                </c:pt>
                <c:pt idx="1036">
                  <c:v>209.36</c:v>
                </c:pt>
                <c:pt idx="1037">
                  <c:v>209.37</c:v>
                </c:pt>
                <c:pt idx="1038">
                  <c:v>209.38</c:v>
                </c:pt>
                <c:pt idx="1039">
                  <c:v>209.39</c:v>
                </c:pt>
                <c:pt idx="1040">
                  <c:v>209.4</c:v>
                </c:pt>
                <c:pt idx="1041">
                  <c:v>209.41</c:v>
                </c:pt>
                <c:pt idx="1042">
                  <c:v>209.42</c:v>
                </c:pt>
                <c:pt idx="1043">
                  <c:v>209.43</c:v>
                </c:pt>
                <c:pt idx="1044">
                  <c:v>209.44</c:v>
                </c:pt>
                <c:pt idx="1045">
                  <c:v>209.45</c:v>
                </c:pt>
                <c:pt idx="1046">
                  <c:v>209.46</c:v>
                </c:pt>
                <c:pt idx="1047">
                  <c:v>209.47</c:v>
                </c:pt>
                <c:pt idx="1048">
                  <c:v>209.48</c:v>
                </c:pt>
                <c:pt idx="1049">
                  <c:v>209.49</c:v>
                </c:pt>
                <c:pt idx="1050">
                  <c:v>209.5</c:v>
                </c:pt>
                <c:pt idx="1051">
                  <c:v>209.51</c:v>
                </c:pt>
                <c:pt idx="1052">
                  <c:v>209.52</c:v>
                </c:pt>
                <c:pt idx="1053">
                  <c:v>209.53</c:v>
                </c:pt>
                <c:pt idx="1054">
                  <c:v>209.54</c:v>
                </c:pt>
                <c:pt idx="1055">
                  <c:v>209.55</c:v>
                </c:pt>
                <c:pt idx="1056">
                  <c:v>209.56</c:v>
                </c:pt>
                <c:pt idx="1057">
                  <c:v>209.57</c:v>
                </c:pt>
                <c:pt idx="1058">
                  <c:v>209.58</c:v>
                </c:pt>
                <c:pt idx="1059">
                  <c:v>209.59</c:v>
                </c:pt>
                <c:pt idx="1060">
                  <c:v>209.6</c:v>
                </c:pt>
                <c:pt idx="1061">
                  <c:v>209.61</c:v>
                </c:pt>
                <c:pt idx="1062">
                  <c:v>209.62</c:v>
                </c:pt>
                <c:pt idx="1063">
                  <c:v>209.63</c:v>
                </c:pt>
                <c:pt idx="1064">
                  <c:v>209.64</c:v>
                </c:pt>
                <c:pt idx="1065">
                  <c:v>209.65</c:v>
                </c:pt>
                <c:pt idx="1066">
                  <c:v>209.66</c:v>
                </c:pt>
                <c:pt idx="1067">
                  <c:v>209.67</c:v>
                </c:pt>
                <c:pt idx="1068">
                  <c:v>209.68</c:v>
                </c:pt>
                <c:pt idx="1069">
                  <c:v>209.69</c:v>
                </c:pt>
                <c:pt idx="1070">
                  <c:v>209.7</c:v>
                </c:pt>
                <c:pt idx="1071">
                  <c:v>209.71</c:v>
                </c:pt>
                <c:pt idx="1072">
                  <c:v>209.72</c:v>
                </c:pt>
                <c:pt idx="1073">
                  <c:v>209.73</c:v>
                </c:pt>
                <c:pt idx="1074">
                  <c:v>209.74</c:v>
                </c:pt>
                <c:pt idx="1075">
                  <c:v>209.75</c:v>
                </c:pt>
                <c:pt idx="1076">
                  <c:v>209.76</c:v>
                </c:pt>
                <c:pt idx="1077">
                  <c:v>209.77</c:v>
                </c:pt>
                <c:pt idx="1078">
                  <c:v>209.78</c:v>
                </c:pt>
                <c:pt idx="1079">
                  <c:v>209.79</c:v>
                </c:pt>
                <c:pt idx="1080">
                  <c:v>209.8</c:v>
                </c:pt>
                <c:pt idx="1081">
                  <c:v>209.81</c:v>
                </c:pt>
                <c:pt idx="1082">
                  <c:v>209.82</c:v>
                </c:pt>
                <c:pt idx="1083">
                  <c:v>209.83</c:v>
                </c:pt>
                <c:pt idx="1084">
                  <c:v>209.84</c:v>
                </c:pt>
                <c:pt idx="1085">
                  <c:v>209.85</c:v>
                </c:pt>
                <c:pt idx="1086">
                  <c:v>209.86</c:v>
                </c:pt>
                <c:pt idx="1087">
                  <c:v>209.87</c:v>
                </c:pt>
                <c:pt idx="1088">
                  <c:v>209.88</c:v>
                </c:pt>
                <c:pt idx="1089">
                  <c:v>209.89</c:v>
                </c:pt>
                <c:pt idx="1090">
                  <c:v>209.9</c:v>
                </c:pt>
                <c:pt idx="1091">
                  <c:v>209.91</c:v>
                </c:pt>
                <c:pt idx="1092">
                  <c:v>209.92</c:v>
                </c:pt>
                <c:pt idx="1093">
                  <c:v>209.93</c:v>
                </c:pt>
                <c:pt idx="1094">
                  <c:v>209.94</c:v>
                </c:pt>
                <c:pt idx="1095">
                  <c:v>209.95</c:v>
                </c:pt>
                <c:pt idx="1096">
                  <c:v>209.96</c:v>
                </c:pt>
                <c:pt idx="1097">
                  <c:v>209.97</c:v>
                </c:pt>
                <c:pt idx="1098">
                  <c:v>209.98</c:v>
                </c:pt>
                <c:pt idx="1099">
                  <c:v>209.99</c:v>
                </c:pt>
                <c:pt idx="1100">
                  <c:v>210</c:v>
                </c:pt>
                <c:pt idx="1101">
                  <c:v>210.01</c:v>
                </c:pt>
                <c:pt idx="1102">
                  <c:v>210.02</c:v>
                </c:pt>
                <c:pt idx="1103">
                  <c:v>210.03</c:v>
                </c:pt>
                <c:pt idx="1104">
                  <c:v>210.04</c:v>
                </c:pt>
                <c:pt idx="1105">
                  <c:v>210.05</c:v>
                </c:pt>
                <c:pt idx="1106">
                  <c:v>210.06</c:v>
                </c:pt>
                <c:pt idx="1107">
                  <c:v>210.07</c:v>
                </c:pt>
                <c:pt idx="1108">
                  <c:v>210.08</c:v>
                </c:pt>
                <c:pt idx="1109">
                  <c:v>210.09</c:v>
                </c:pt>
                <c:pt idx="1110">
                  <c:v>210.1</c:v>
                </c:pt>
                <c:pt idx="1111">
                  <c:v>210.11</c:v>
                </c:pt>
                <c:pt idx="1112">
                  <c:v>210.12</c:v>
                </c:pt>
                <c:pt idx="1113">
                  <c:v>210.13</c:v>
                </c:pt>
                <c:pt idx="1114">
                  <c:v>210.14</c:v>
                </c:pt>
                <c:pt idx="1115">
                  <c:v>210.15</c:v>
                </c:pt>
                <c:pt idx="1116">
                  <c:v>210.16</c:v>
                </c:pt>
                <c:pt idx="1117">
                  <c:v>210.17</c:v>
                </c:pt>
                <c:pt idx="1118">
                  <c:v>210.18</c:v>
                </c:pt>
                <c:pt idx="1119">
                  <c:v>210.19</c:v>
                </c:pt>
                <c:pt idx="1120">
                  <c:v>210.2</c:v>
                </c:pt>
                <c:pt idx="1121">
                  <c:v>210.21</c:v>
                </c:pt>
                <c:pt idx="1122">
                  <c:v>210.22</c:v>
                </c:pt>
                <c:pt idx="1123">
                  <c:v>210.23</c:v>
                </c:pt>
                <c:pt idx="1124">
                  <c:v>210.24</c:v>
                </c:pt>
                <c:pt idx="1125">
                  <c:v>210.25</c:v>
                </c:pt>
                <c:pt idx="1126">
                  <c:v>210.26</c:v>
                </c:pt>
                <c:pt idx="1127">
                  <c:v>210.27</c:v>
                </c:pt>
                <c:pt idx="1128">
                  <c:v>210.28</c:v>
                </c:pt>
                <c:pt idx="1129">
                  <c:v>210.29</c:v>
                </c:pt>
                <c:pt idx="1130">
                  <c:v>210.3</c:v>
                </c:pt>
                <c:pt idx="1131">
                  <c:v>210.31</c:v>
                </c:pt>
                <c:pt idx="1132">
                  <c:v>210.32</c:v>
                </c:pt>
                <c:pt idx="1133">
                  <c:v>210.33</c:v>
                </c:pt>
                <c:pt idx="1134">
                  <c:v>210.34</c:v>
                </c:pt>
                <c:pt idx="1135">
                  <c:v>210.35</c:v>
                </c:pt>
                <c:pt idx="1136">
                  <c:v>210.36</c:v>
                </c:pt>
                <c:pt idx="1137">
                  <c:v>210.37</c:v>
                </c:pt>
                <c:pt idx="1138">
                  <c:v>210.38</c:v>
                </c:pt>
                <c:pt idx="1139">
                  <c:v>210.39</c:v>
                </c:pt>
                <c:pt idx="1140">
                  <c:v>210.4</c:v>
                </c:pt>
                <c:pt idx="1141">
                  <c:v>210.41</c:v>
                </c:pt>
                <c:pt idx="1142">
                  <c:v>210.42</c:v>
                </c:pt>
                <c:pt idx="1143">
                  <c:v>210.43</c:v>
                </c:pt>
                <c:pt idx="1144">
                  <c:v>210.44</c:v>
                </c:pt>
                <c:pt idx="1145">
                  <c:v>210.45</c:v>
                </c:pt>
                <c:pt idx="1146">
                  <c:v>210.46</c:v>
                </c:pt>
                <c:pt idx="1147">
                  <c:v>210.47</c:v>
                </c:pt>
                <c:pt idx="1148">
                  <c:v>210.48</c:v>
                </c:pt>
                <c:pt idx="1149">
                  <c:v>210.49</c:v>
                </c:pt>
                <c:pt idx="1150">
                  <c:v>210.5</c:v>
                </c:pt>
                <c:pt idx="1151">
                  <c:v>210.51</c:v>
                </c:pt>
                <c:pt idx="1152">
                  <c:v>210.52</c:v>
                </c:pt>
                <c:pt idx="1153">
                  <c:v>210.53</c:v>
                </c:pt>
                <c:pt idx="1154">
                  <c:v>210.54</c:v>
                </c:pt>
                <c:pt idx="1155">
                  <c:v>210.55</c:v>
                </c:pt>
                <c:pt idx="1156">
                  <c:v>210.56</c:v>
                </c:pt>
                <c:pt idx="1157">
                  <c:v>210.57</c:v>
                </c:pt>
                <c:pt idx="1158">
                  <c:v>210.58</c:v>
                </c:pt>
                <c:pt idx="1159">
                  <c:v>210.59</c:v>
                </c:pt>
                <c:pt idx="1160">
                  <c:v>210.6</c:v>
                </c:pt>
                <c:pt idx="1161">
                  <c:v>210.61</c:v>
                </c:pt>
                <c:pt idx="1162">
                  <c:v>210.62</c:v>
                </c:pt>
                <c:pt idx="1163">
                  <c:v>210.63</c:v>
                </c:pt>
                <c:pt idx="1164">
                  <c:v>210.64</c:v>
                </c:pt>
                <c:pt idx="1165">
                  <c:v>210.65</c:v>
                </c:pt>
                <c:pt idx="1166">
                  <c:v>210.66</c:v>
                </c:pt>
                <c:pt idx="1167">
                  <c:v>210.67</c:v>
                </c:pt>
                <c:pt idx="1168">
                  <c:v>210.68</c:v>
                </c:pt>
                <c:pt idx="1169">
                  <c:v>210.69</c:v>
                </c:pt>
                <c:pt idx="1170">
                  <c:v>210.7</c:v>
                </c:pt>
                <c:pt idx="1171">
                  <c:v>210.71</c:v>
                </c:pt>
                <c:pt idx="1172">
                  <c:v>210.72</c:v>
                </c:pt>
                <c:pt idx="1173">
                  <c:v>210.73</c:v>
                </c:pt>
                <c:pt idx="1174">
                  <c:v>210.74</c:v>
                </c:pt>
                <c:pt idx="1175">
                  <c:v>210.75</c:v>
                </c:pt>
                <c:pt idx="1176">
                  <c:v>210.76</c:v>
                </c:pt>
                <c:pt idx="1177">
                  <c:v>210.77</c:v>
                </c:pt>
                <c:pt idx="1178">
                  <c:v>210.78</c:v>
                </c:pt>
                <c:pt idx="1179">
                  <c:v>210.79</c:v>
                </c:pt>
                <c:pt idx="1180">
                  <c:v>210.8</c:v>
                </c:pt>
                <c:pt idx="1181">
                  <c:v>210.81</c:v>
                </c:pt>
                <c:pt idx="1182">
                  <c:v>210.82</c:v>
                </c:pt>
                <c:pt idx="1183">
                  <c:v>210.83</c:v>
                </c:pt>
                <c:pt idx="1184">
                  <c:v>210.84</c:v>
                </c:pt>
                <c:pt idx="1185">
                  <c:v>210.85</c:v>
                </c:pt>
                <c:pt idx="1186">
                  <c:v>210.86</c:v>
                </c:pt>
                <c:pt idx="1187">
                  <c:v>210.87</c:v>
                </c:pt>
                <c:pt idx="1188">
                  <c:v>210.88</c:v>
                </c:pt>
                <c:pt idx="1189">
                  <c:v>210.89</c:v>
                </c:pt>
                <c:pt idx="1190">
                  <c:v>210.9</c:v>
                </c:pt>
                <c:pt idx="1191">
                  <c:v>210.91</c:v>
                </c:pt>
                <c:pt idx="1192">
                  <c:v>210.92</c:v>
                </c:pt>
                <c:pt idx="1193">
                  <c:v>210.93</c:v>
                </c:pt>
                <c:pt idx="1194">
                  <c:v>210.94</c:v>
                </c:pt>
                <c:pt idx="1195">
                  <c:v>210.95</c:v>
                </c:pt>
                <c:pt idx="1196">
                  <c:v>210.96</c:v>
                </c:pt>
                <c:pt idx="1197">
                  <c:v>210.97</c:v>
                </c:pt>
                <c:pt idx="1198">
                  <c:v>210.98</c:v>
                </c:pt>
                <c:pt idx="1199">
                  <c:v>210.99</c:v>
                </c:pt>
                <c:pt idx="1200">
                  <c:v>211</c:v>
                </c:pt>
                <c:pt idx="1201">
                  <c:v>211.01</c:v>
                </c:pt>
                <c:pt idx="1202">
                  <c:v>211.02</c:v>
                </c:pt>
                <c:pt idx="1203">
                  <c:v>211.03</c:v>
                </c:pt>
                <c:pt idx="1204">
                  <c:v>211.04</c:v>
                </c:pt>
                <c:pt idx="1205">
                  <c:v>211.05</c:v>
                </c:pt>
                <c:pt idx="1206">
                  <c:v>211.06</c:v>
                </c:pt>
                <c:pt idx="1207">
                  <c:v>211.07</c:v>
                </c:pt>
                <c:pt idx="1208">
                  <c:v>211.08</c:v>
                </c:pt>
                <c:pt idx="1209">
                  <c:v>211.09</c:v>
                </c:pt>
                <c:pt idx="1210">
                  <c:v>211.1</c:v>
                </c:pt>
                <c:pt idx="1211">
                  <c:v>211.11</c:v>
                </c:pt>
                <c:pt idx="1212">
                  <c:v>211.12</c:v>
                </c:pt>
                <c:pt idx="1213">
                  <c:v>211.13</c:v>
                </c:pt>
                <c:pt idx="1214">
                  <c:v>211.14</c:v>
                </c:pt>
                <c:pt idx="1215">
                  <c:v>211.15</c:v>
                </c:pt>
                <c:pt idx="1216">
                  <c:v>211.16</c:v>
                </c:pt>
                <c:pt idx="1217">
                  <c:v>211.17</c:v>
                </c:pt>
                <c:pt idx="1218">
                  <c:v>211.18</c:v>
                </c:pt>
                <c:pt idx="1219">
                  <c:v>211.19</c:v>
                </c:pt>
                <c:pt idx="1220">
                  <c:v>211.2</c:v>
                </c:pt>
                <c:pt idx="1221">
                  <c:v>211.21</c:v>
                </c:pt>
                <c:pt idx="1222">
                  <c:v>211.22</c:v>
                </c:pt>
                <c:pt idx="1223">
                  <c:v>211.23</c:v>
                </c:pt>
                <c:pt idx="1224">
                  <c:v>211.24</c:v>
                </c:pt>
                <c:pt idx="1225">
                  <c:v>211.25</c:v>
                </c:pt>
                <c:pt idx="1226">
                  <c:v>211.26</c:v>
                </c:pt>
                <c:pt idx="1227">
                  <c:v>211.27</c:v>
                </c:pt>
                <c:pt idx="1228">
                  <c:v>211.28</c:v>
                </c:pt>
                <c:pt idx="1229">
                  <c:v>211.29</c:v>
                </c:pt>
                <c:pt idx="1230">
                  <c:v>211.3</c:v>
                </c:pt>
                <c:pt idx="1231">
                  <c:v>211.31</c:v>
                </c:pt>
                <c:pt idx="1232">
                  <c:v>211.32</c:v>
                </c:pt>
                <c:pt idx="1233">
                  <c:v>211.33</c:v>
                </c:pt>
                <c:pt idx="1234">
                  <c:v>211.34</c:v>
                </c:pt>
                <c:pt idx="1235">
                  <c:v>211.35</c:v>
                </c:pt>
                <c:pt idx="1236">
                  <c:v>211.36</c:v>
                </c:pt>
                <c:pt idx="1237">
                  <c:v>211.37</c:v>
                </c:pt>
                <c:pt idx="1238">
                  <c:v>211.38</c:v>
                </c:pt>
                <c:pt idx="1239">
                  <c:v>211.39</c:v>
                </c:pt>
                <c:pt idx="1240">
                  <c:v>211.4</c:v>
                </c:pt>
                <c:pt idx="1241">
                  <c:v>211.41</c:v>
                </c:pt>
                <c:pt idx="1242">
                  <c:v>211.42</c:v>
                </c:pt>
                <c:pt idx="1243">
                  <c:v>211.43</c:v>
                </c:pt>
                <c:pt idx="1244">
                  <c:v>211.44</c:v>
                </c:pt>
                <c:pt idx="1245">
                  <c:v>211.45</c:v>
                </c:pt>
                <c:pt idx="1246">
                  <c:v>211.46</c:v>
                </c:pt>
                <c:pt idx="1247">
                  <c:v>211.47</c:v>
                </c:pt>
                <c:pt idx="1248">
                  <c:v>211.48</c:v>
                </c:pt>
                <c:pt idx="1249">
                  <c:v>211.49</c:v>
                </c:pt>
                <c:pt idx="1250">
                  <c:v>211.5</c:v>
                </c:pt>
                <c:pt idx="1251">
                  <c:v>211.51</c:v>
                </c:pt>
                <c:pt idx="1252">
                  <c:v>211.52</c:v>
                </c:pt>
                <c:pt idx="1253">
                  <c:v>211.53</c:v>
                </c:pt>
                <c:pt idx="1254">
                  <c:v>211.54</c:v>
                </c:pt>
                <c:pt idx="1255">
                  <c:v>211.55</c:v>
                </c:pt>
                <c:pt idx="1256">
                  <c:v>211.56</c:v>
                </c:pt>
                <c:pt idx="1257">
                  <c:v>211.57</c:v>
                </c:pt>
                <c:pt idx="1258">
                  <c:v>211.58</c:v>
                </c:pt>
                <c:pt idx="1259">
                  <c:v>211.59</c:v>
                </c:pt>
                <c:pt idx="1260">
                  <c:v>211.6</c:v>
                </c:pt>
                <c:pt idx="1261">
                  <c:v>211.61</c:v>
                </c:pt>
                <c:pt idx="1262">
                  <c:v>211.62</c:v>
                </c:pt>
                <c:pt idx="1263">
                  <c:v>211.63</c:v>
                </c:pt>
                <c:pt idx="1264">
                  <c:v>211.64</c:v>
                </c:pt>
                <c:pt idx="1265">
                  <c:v>211.65</c:v>
                </c:pt>
                <c:pt idx="1266">
                  <c:v>211.66</c:v>
                </c:pt>
                <c:pt idx="1267">
                  <c:v>211.67</c:v>
                </c:pt>
                <c:pt idx="1268">
                  <c:v>211.68</c:v>
                </c:pt>
                <c:pt idx="1269">
                  <c:v>211.69</c:v>
                </c:pt>
                <c:pt idx="1270">
                  <c:v>211.7</c:v>
                </c:pt>
                <c:pt idx="1271">
                  <c:v>211.71</c:v>
                </c:pt>
                <c:pt idx="1272">
                  <c:v>211.72</c:v>
                </c:pt>
                <c:pt idx="1273">
                  <c:v>211.73</c:v>
                </c:pt>
                <c:pt idx="1274">
                  <c:v>211.74</c:v>
                </c:pt>
                <c:pt idx="1275">
                  <c:v>211.75</c:v>
                </c:pt>
                <c:pt idx="1276">
                  <c:v>211.76</c:v>
                </c:pt>
                <c:pt idx="1277">
                  <c:v>211.77</c:v>
                </c:pt>
                <c:pt idx="1278">
                  <c:v>211.78</c:v>
                </c:pt>
                <c:pt idx="1279">
                  <c:v>211.79</c:v>
                </c:pt>
                <c:pt idx="1280">
                  <c:v>211.8</c:v>
                </c:pt>
                <c:pt idx="1281">
                  <c:v>211.81</c:v>
                </c:pt>
                <c:pt idx="1282">
                  <c:v>211.82</c:v>
                </c:pt>
                <c:pt idx="1283">
                  <c:v>211.83</c:v>
                </c:pt>
                <c:pt idx="1284">
                  <c:v>211.84</c:v>
                </c:pt>
                <c:pt idx="1285">
                  <c:v>211.85</c:v>
                </c:pt>
                <c:pt idx="1286">
                  <c:v>211.86</c:v>
                </c:pt>
                <c:pt idx="1287">
                  <c:v>211.87</c:v>
                </c:pt>
                <c:pt idx="1288">
                  <c:v>211.88</c:v>
                </c:pt>
                <c:pt idx="1289">
                  <c:v>211.89</c:v>
                </c:pt>
                <c:pt idx="1290">
                  <c:v>211.9</c:v>
                </c:pt>
                <c:pt idx="1291">
                  <c:v>211.91</c:v>
                </c:pt>
                <c:pt idx="1292">
                  <c:v>211.92</c:v>
                </c:pt>
                <c:pt idx="1293">
                  <c:v>211.93</c:v>
                </c:pt>
                <c:pt idx="1294">
                  <c:v>211.94</c:v>
                </c:pt>
                <c:pt idx="1295">
                  <c:v>211.95</c:v>
                </c:pt>
                <c:pt idx="1296">
                  <c:v>211.96</c:v>
                </c:pt>
                <c:pt idx="1297">
                  <c:v>211.97</c:v>
                </c:pt>
                <c:pt idx="1298">
                  <c:v>211.98</c:v>
                </c:pt>
                <c:pt idx="1299">
                  <c:v>211.99</c:v>
                </c:pt>
                <c:pt idx="1300">
                  <c:v>212</c:v>
                </c:pt>
                <c:pt idx="1301">
                  <c:v>212.01</c:v>
                </c:pt>
                <c:pt idx="1302">
                  <c:v>212.02</c:v>
                </c:pt>
                <c:pt idx="1303">
                  <c:v>212.03</c:v>
                </c:pt>
                <c:pt idx="1304">
                  <c:v>212.04</c:v>
                </c:pt>
                <c:pt idx="1305">
                  <c:v>212.05</c:v>
                </c:pt>
                <c:pt idx="1306">
                  <c:v>212.06</c:v>
                </c:pt>
                <c:pt idx="1307">
                  <c:v>212.07</c:v>
                </c:pt>
                <c:pt idx="1308">
                  <c:v>212.08</c:v>
                </c:pt>
                <c:pt idx="1309">
                  <c:v>212.09</c:v>
                </c:pt>
                <c:pt idx="1310">
                  <c:v>212.1</c:v>
                </c:pt>
                <c:pt idx="1311">
                  <c:v>212.11</c:v>
                </c:pt>
                <c:pt idx="1312">
                  <c:v>212.12</c:v>
                </c:pt>
                <c:pt idx="1313">
                  <c:v>212.13</c:v>
                </c:pt>
                <c:pt idx="1314">
                  <c:v>212.14</c:v>
                </c:pt>
                <c:pt idx="1315">
                  <c:v>212.15</c:v>
                </c:pt>
                <c:pt idx="1316">
                  <c:v>212.16</c:v>
                </c:pt>
                <c:pt idx="1317">
                  <c:v>212.17</c:v>
                </c:pt>
                <c:pt idx="1318">
                  <c:v>212.18</c:v>
                </c:pt>
                <c:pt idx="1319">
                  <c:v>212.19</c:v>
                </c:pt>
                <c:pt idx="1320">
                  <c:v>212.2</c:v>
                </c:pt>
                <c:pt idx="1321">
                  <c:v>212.21</c:v>
                </c:pt>
                <c:pt idx="1322">
                  <c:v>212.22</c:v>
                </c:pt>
                <c:pt idx="1323">
                  <c:v>212.23</c:v>
                </c:pt>
                <c:pt idx="1324">
                  <c:v>212.24</c:v>
                </c:pt>
                <c:pt idx="1325">
                  <c:v>212.25</c:v>
                </c:pt>
                <c:pt idx="1326">
                  <c:v>212.26</c:v>
                </c:pt>
                <c:pt idx="1327">
                  <c:v>212.27</c:v>
                </c:pt>
                <c:pt idx="1328">
                  <c:v>212.28</c:v>
                </c:pt>
                <c:pt idx="1329">
                  <c:v>212.29</c:v>
                </c:pt>
                <c:pt idx="1330">
                  <c:v>212.3</c:v>
                </c:pt>
                <c:pt idx="1331">
                  <c:v>212.31</c:v>
                </c:pt>
                <c:pt idx="1332">
                  <c:v>212.32</c:v>
                </c:pt>
                <c:pt idx="1333">
                  <c:v>212.33</c:v>
                </c:pt>
                <c:pt idx="1334">
                  <c:v>212.34</c:v>
                </c:pt>
                <c:pt idx="1335">
                  <c:v>212.35</c:v>
                </c:pt>
                <c:pt idx="1336">
                  <c:v>212.36</c:v>
                </c:pt>
                <c:pt idx="1337">
                  <c:v>212.37</c:v>
                </c:pt>
                <c:pt idx="1338">
                  <c:v>212.38</c:v>
                </c:pt>
                <c:pt idx="1339">
                  <c:v>212.39</c:v>
                </c:pt>
                <c:pt idx="1340">
                  <c:v>212.4</c:v>
                </c:pt>
                <c:pt idx="1341">
                  <c:v>212.41</c:v>
                </c:pt>
                <c:pt idx="1342">
                  <c:v>212.42</c:v>
                </c:pt>
                <c:pt idx="1343">
                  <c:v>212.43</c:v>
                </c:pt>
                <c:pt idx="1344">
                  <c:v>212.44</c:v>
                </c:pt>
                <c:pt idx="1345">
                  <c:v>212.45</c:v>
                </c:pt>
                <c:pt idx="1346">
                  <c:v>212.46</c:v>
                </c:pt>
                <c:pt idx="1347">
                  <c:v>212.47</c:v>
                </c:pt>
                <c:pt idx="1348">
                  <c:v>212.48</c:v>
                </c:pt>
                <c:pt idx="1349">
                  <c:v>212.49</c:v>
                </c:pt>
                <c:pt idx="1350">
                  <c:v>212.5</c:v>
                </c:pt>
                <c:pt idx="1351">
                  <c:v>212.51</c:v>
                </c:pt>
                <c:pt idx="1352">
                  <c:v>212.52</c:v>
                </c:pt>
                <c:pt idx="1353">
                  <c:v>212.53</c:v>
                </c:pt>
                <c:pt idx="1354">
                  <c:v>212.54</c:v>
                </c:pt>
                <c:pt idx="1355">
                  <c:v>212.55</c:v>
                </c:pt>
                <c:pt idx="1356">
                  <c:v>212.56</c:v>
                </c:pt>
                <c:pt idx="1357">
                  <c:v>212.57</c:v>
                </c:pt>
                <c:pt idx="1358">
                  <c:v>212.58</c:v>
                </c:pt>
                <c:pt idx="1359">
                  <c:v>212.59</c:v>
                </c:pt>
                <c:pt idx="1360">
                  <c:v>212.6</c:v>
                </c:pt>
                <c:pt idx="1361">
                  <c:v>212.61</c:v>
                </c:pt>
                <c:pt idx="1362">
                  <c:v>212.62</c:v>
                </c:pt>
                <c:pt idx="1363">
                  <c:v>212.63</c:v>
                </c:pt>
                <c:pt idx="1364">
                  <c:v>212.64</c:v>
                </c:pt>
                <c:pt idx="1365">
                  <c:v>212.65</c:v>
                </c:pt>
                <c:pt idx="1366">
                  <c:v>212.66</c:v>
                </c:pt>
                <c:pt idx="1367">
                  <c:v>212.67</c:v>
                </c:pt>
                <c:pt idx="1368">
                  <c:v>212.68</c:v>
                </c:pt>
                <c:pt idx="1369">
                  <c:v>212.69</c:v>
                </c:pt>
                <c:pt idx="1370">
                  <c:v>212.7</c:v>
                </c:pt>
                <c:pt idx="1371">
                  <c:v>212.71</c:v>
                </c:pt>
                <c:pt idx="1372">
                  <c:v>212.72</c:v>
                </c:pt>
                <c:pt idx="1373">
                  <c:v>212.73</c:v>
                </c:pt>
                <c:pt idx="1374">
                  <c:v>212.74</c:v>
                </c:pt>
                <c:pt idx="1375">
                  <c:v>212.75</c:v>
                </c:pt>
                <c:pt idx="1376">
                  <c:v>212.76</c:v>
                </c:pt>
                <c:pt idx="1377">
                  <c:v>212.77</c:v>
                </c:pt>
                <c:pt idx="1378">
                  <c:v>212.78</c:v>
                </c:pt>
                <c:pt idx="1379">
                  <c:v>212.79</c:v>
                </c:pt>
                <c:pt idx="1380">
                  <c:v>212.8</c:v>
                </c:pt>
                <c:pt idx="1381">
                  <c:v>212.81</c:v>
                </c:pt>
                <c:pt idx="1382">
                  <c:v>212.82</c:v>
                </c:pt>
                <c:pt idx="1383">
                  <c:v>212.83</c:v>
                </c:pt>
                <c:pt idx="1384">
                  <c:v>212.84</c:v>
                </c:pt>
                <c:pt idx="1385">
                  <c:v>212.85</c:v>
                </c:pt>
                <c:pt idx="1386">
                  <c:v>212.86</c:v>
                </c:pt>
                <c:pt idx="1387">
                  <c:v>212.87</c:v>
                </c:pt>
                <c:pt idx="1388">
                  <c:v>212.88</c:v>
                </c:pt>
                <c:pt idx="1389">
                  <c:v>212.89</c:v>
                </c:pt>
                <c:pt idx="1390">
                  <c:v>212.9</c:v>
                </c:pt>
                <c:pt idx="1391">
                  <c:v>212.91</c:v>
                </c:pt>
                <c:pt idx="1392">
                  <c:v>212.92</c:v>
                </c:pt>
                <c:pt idx="1393">
                  <c:v>212.93</c:v>
                </c:pt>
                <c:pt idx="1394">
                  <c:v>212.94</c:v>
                </c:pt>
                <c:pt idx="1395">
                  <c:v>212.95</c:v>
                </c:pt>
                <c:pt idx="1396">
                  <c:v>212.96</c:v>
                </c:pt>
                <c:pt idx="1397">
                  <c:v>212.97</c:v>
                </c:pt>
                <c:pt idx="1398">
                  <c:v>212.98</c:v>
                </c:pt>
                <c:pt idx="1399">
                  <c:v>212.99</c:v>
                </c:pt>
                <c:pt idx="1400">
                  <c:v>213</c:v>
                </c:pt>
                <c:pt idx="1401">
                  <c:v>213.01</c:v>
                </c:pt>
                <c:pt idx="1402">
                  <c:v>213.02</c:v>
                </c:pt>
                <c:pt idx="1403">
                  <c:v>213.03</c:v>
                </c:pt>
                <c:pt idx="1404">
                  <c:v>213.04</c:v>
                </c:pt>
                <c:pt idx="1405">
                  <c:v>213.05</c:v>
                </c:pt>
                <c:pt idx="1406">
                  <c:v>213.06</c:v>
                </c:pt>
                <c:pt idx="1407">
                  <c:v>213.07</c:v>
                </c:pt>
                <c:pt idx="1408">
                  <c:v>213.08</c:v>
                </c:pt>
                <c:pt idx="1409">
                  <c:v>213.09</c:v>
                </c:pt>
                <c:pt idx="1410">
                  <c:v>213.1</c:v>
                </c:pt>
                <c:pt idx="1411">
                  <c:v>213.11</c:v>
                </c:pt>
                <c:pt idx="1412">
                  <c:v>213.12</c:v>
                </c:pt>
                <c:pt idx="1413">
                  <c:v>213.13</c:v>
                </c:pt>
                <c:pt idx="1414">
                  <c:v>213.14</c:v>
                </c:pt>
                <c:pt idx="1415">
                  <c:v>213.15</c:v>
                </c:pt>
                <c:pt idx="1416">
                  <c:v>213.16</c:v>
                </c:pt>
                <c:pt idx="1417">
                  <c:v>213.17</c:v>
                </c:pt>
                <c:pt idx="1418">
                  <c:v>213.18</c:v>
                </c:pt>
                <c:pt idx="1419">
                  <c:v>213.19</c:v>
                </c:pt>
                <c:pt idx="1420">
                  <c:v>213.2</c:v>
                </c:pt>
                <c:pt idx="1421">
                  <c:v>213.21</c:v>
                </c:pt>
                <c:pt idx="1422">
                  <c:v>213.22</c:v>
                </c:pt>
                <c:pt idx="1423">
                  <c:v>213.23</c:v>
                </c:pt>
                <c:pt idx="1424">
                  <c:v>213.24</c:v>
                </c:pt>
                <c:pt idx="1425">
                  <c:v>213.25</c:v>
                </c:pt>
                <c:pt idx="1426">
                  <c:v>213.26</c:v>
                </c:pt>
                <c:pt idx="1427">
                  <c:v>213.27</c:v>
                </c:pt>
                <c:pt idx="1428">
                  <c:v>213.28</c:v>
                </c:pt>
                <c:pt idx="1429">
                  <c:v>213.29</c:v>
                </c:pt>
                <c:pt idx="1430">
                  <c:v>213.3</c:v>
                </c:pt>
                <c:pt idx="1431">
                  <c:v>213.31</c:v>
                </c:pt>
                <c:pt idx="1432">
                  <c:v>213.32</c:v>
                </c:pt>
                <c:pt idx="1433">
                  <c:v>213.33</c:v>
                </c:pt>
                <c:pt idx="1434">
                  <c:v>213.34</c:v>
                </c:pt>
                <c:pt idx="1435">
                  <c:v>213.35</c:v>
                </c:pt>
                <c:pt idx="1436">
                  <c:v>213.36</c:v>
                </c:pt>
                <c:pt idx="1437">
                  <c:v>213.37</c:v>
                </c:pt>
                <c:pt idx="1438">
                  <c:v>213.38</c:v>
                </c:pt>
                <c:pt idx="1439">
                  <c:v>213.39</c:v>
                </c:pt>
                <c:pt idx="1440">
                  <c:v>213.4</c:v>
                </c:pt>
                <c:pt idx="1441">
                  <c:v>213.41</c:v>
                </c:pt>
                <c:pt idx="1442">
                  <c:v>213.42</c:v>
                </c:pt>
                <c:pt idx="1443">
                  <c:v>213.43</c:v>
                </c:pt>
                <c:pt idx="1444">
                  <c:v>213.44</c:v>
                </c:pt>
                <c:pt idx="1445">
                  <c:v>213.45</c:v>
                </c:pt>
                <c:pt idx="1446">
                  <c:v>213.46</c:v>
                </c:pt>
                <c:pt idx="1447">
                  <c:v>213.47</c:v>
                </c:pt>
                <c:pt idx="1448">
                  <c:v>213.48</c:v>
                </c:pt>
                <c:pt idx="1449">
                  <c:v>213.49</c:v>
                </c:pt>
                <c:pt idx="1450">
                  <c:v>213.5</c:v>
                </c:pt>
                <c:pt idx="1451">
                  <c:v>213.51</c:v>
                </c:pt>
                <c:pt idx="1452">
                  <c:v>213.52</c:v>
                </c:pt>
                <c:pt idx="1453">
                  <c:v>213.53</c:v>
                </c:pt>
                <c:pt idx="1454">
                  <c:v>213.54</c:v>
                </c:pt>
                <c:pt idx="1455">
                  <c:v>213.55</c:v>
                </c:pt>
                <c:pt idx="1456">
                  <c:v>213.56</c:v>
                </c:pt>
                <c:pt idx="1457">
                  <c:v>213.57</c:v>
                </c:pt>
                <c:pt idx="1458">
                  <c:v>213.58</c:v>
                </c:pt>
                <c:pt idx="1459">
                  <c:v>213.59</c:v>
                </c:pt>
                <c:pt idx="1460">
                  <c:v>213.6</c:v>
                </c:pt>
                <c:pt idx="1461">
                  <c:v>213.61</c:v>
                </c:pt>
                <c:pt idx="1462">
                  <c:v>213.62</c:v>
                </c:pt>
                <c:pt idx="1463">
                  <c:v>213.63</c:v>
                </c:pt>
                <c:pt idx="1464">
                  <c:v>213.64</c:v>
                </c:pt>
                <c:pt idx="1465">
                  <c:v>213.65</c:v>
                </c:pt>
                <c:pt idx="1466">
                  <c:v>213.66</c:v>
                </c:pt>
                <c:pt idx="1467">
                  <c:v>213.67</c:v>
                </c:pt>
                <c:pt idx="1468">
                  <c:v>213.68</c:v>
                </c:pt>
                <c:pt idx="1469">
                  <c:v>213.69</c:v>
                </c:pt>
                <c:pt idx="1470">
                  <c:v>213.7</c:v>
                </c:pt>
                <c:pt idx="1471">
                  <c:v>213.71</c:v>
                </c:pt>
                <c:pt idx="1472">
                  <c:v>213.72</c:v>
                </c:pt>
                <c:pt idx="1473">
                  <c:v>213.73</c:v>
                </c:pt>
                <c:pt idx="1474">
                  <c:v>213.74</c:v>
                </c:pt>
                <c:pt idx="1475">
                  <c:v>213.75</c:v>
                </c:pt>
                <c:pt idx="1476">
                  <c:v>213.76</c:v>
                </c:pt>
                <c:pt idx="1477">
                  <c:v>213.77</c:v>
                </c:pt>
                <c:pt idx="1478">
                  <c:v>213.78</c:v>
                </c:pt>
                <c:pt idx="1479">
                  <c:v>213.79</c:v>
                </c:pt>
                <c:pt idx="1480">
                  <c:v>213.8</c:v>
                </c:pt>
                <c:pt idx="1481">
                  <c:v>213.81</c:v>
                </c:pt>
                <c:pt idx="1482">
                  <c:v>213.82</c:v>
                </c:pt>
                <c:pt idx="1483">
                  <c:v>213.83</c:v>
                </c:pt>
                <c:pt idx="1484">
                  <c:v>213.84</c:v>
                </c:pt>
                <c:pt idx="1485">
                  <c:v>213.85</c:v>
                </c:pt>
                <c:pt idx="1486">
                  <c:v>213.86</c:v>
                </c:pt>
                <c:pt idx="1487">
                  <c:v>213.87</c:v>
                </c:pt>
                <c:pt idx="1488">
                  <c:v>213.88</c:v>
                </c:pt>
                <c:pt idx="1489">
                  <c:v>213.89</c:v>
                </c:pt>
                <c:pt idx="1490">
                  <c:v>213.9</c:v>
                </c:pt>
                <c:pt idx="1491">
                  <c:v>213.91</c:v>
                </c:pt>
                <c:pt idx="1492">
                  <c:v>213.92</c:v>
                </c:pt>
                <c:pt idx="1493">
                  <c:v>213.93</c:v>
                </c:pt>
                <c:pt idx="1494">
                  <c:v>213.94</c:v>
                </c:pt>
                <c:pt idx="1495">
                  <c:v>213.95</c:v>
                </c:pt>
                <c:pt idx="1496">
                  <c:v>213.96</c:v>
                </c:pt>
                <c:pt idx="1497">
                  <c:v>213.97</c:v>
                </c:pt>
                <c:pt idx="1498">
                  <c:v>213.98</c:v>
                </c:pt>
                <c:pt idx="1499">
                  <c:v>213.99</c:v>
                </c:pt>
                <c:pt idx="1500">
                  <c:v>214</c:v>
                </c:pt>
                <c:pt idx="1501">
                  <c:v>214.01</c:v>
                </c:pt>
                <c:pt idx="1502">
                  <c:v>214.02</c:v>
                </c:pt>
                <c:pt idx="1503">
                  <c:v>214.03</c:v>
                </c:pt>
                <c:pt idx="1504">
                  <c:v>214.04</c:v>
                </c:pt>
                <c:pt idx="1505">
                  <c:v>214.05</c:v>
                </c:pt>
                <c:pt idx="1506">
                  <c:v>214.06</c:v>
                </c:pt>
                <c:pt idx="1507">
                  <c:v>214.07</c:v>
                </c:pt>
                <c:pt idx="1508">
                  <c:v>214.08</c:v>
                </c:pt>
                <c:pt idx="1509">
                  <c:v>214.09</c:v>
                </c:pt>
                <c:pt idx="1510">
                  <c:v>214.1</c:v>
                </c:pt>
                <c:pt idx="1511">
                  <c:v>214.11</c:v>
                </c:pt>
                <c:pt idx="1512">
                  <c:v>214.12</c:v>
                </c:pt>
                <c:pt idx="1513">
                  <c:v>214.13</c:v>
                </c:pt>
                <c:pt idx="1514">
                  <c:v>214.14</c:v>
                </c:pt>
                <c:pt idx="1515">
                  <c:v>214.15</c:v>
                </c:pt>
                <c:pt idx="1516">
                  <c:v>214.16</c:v>
                </c:pt>
                <c:pt idx="1517">
                  <c:v>214.17</c:v>
                </c:pt>
                <c:pt idx="1518">
                  <c:v>214.18</c:v>
                </c:pt>
                <c:pt idx="1519">
                  <c:v>214.19</c:v>
                </c:pt>
                <c:pt idx="1520">
                  <c:v>214.2</c:v>
                </c:pt>
                <c:pt idx="1521">
                  <c:v>214.21</c:v>
                </c:pt>
                <c:pt idx="1522">
                  <c:v>214.22</c:v>
                </c:pt>
                <c:pt idx="1523">
                  <c:v>214.23</c:v>
                </c:pt>
                <c:pt idx="1524">
                  <c:v>214.24</c:v>
                </c:pt>
                <c:pt idx="1525">
                  <c:v>214.25</c:v>
                </c:pt>
                <c:pt idx="1526">
                  <c:v>214.26</c:v>
                </c:pt>
                <c:pt idx="1527">
                  <c:v>214.27</c:v>
                </c:pt>
                <c:pt idx="1528">
                  <c:v>214.28</c:v>
                </c:pt>
                <c:pt idx="1529">
                  <c:v>214.29</c:v>
                </c:pt>
                <c:pt idx="1530">
                  <c:v>214.3</c:v>
                </c:pt>
                <c:pt idx="1531">
                  <c:v>214.31</c:v>
                </c:pt>
                <c:pt idx="1532">
                  <c:v>214.32</c:v>
                </c:pt>
                <c:pt idx="1533">
                  <c:v>214.33</c:v>
                </c:pt>
                <c:pt idx="1534">
                  <c:v>214.34</c:v>
                </c:pt>
                <c:pt idx="1535">
                  <c:v>214.35</c:v>
                </c:pt>
                <c:pt idx="1536">
                  <c:v>214.36</c:v>
                </c:pt>
                <c:pt idx="1537">
                  <c:v>214.37</c:v>
                </c:pt>
                <c:pt idx="1538">
                  <c:v>214.38</c:v>
                </c:pt>
                <c:pt idx="1539">
                  <c:v>214.39</c:v>
                </c:pt>
                <c:pt idx="1540">
                  <c:v>214.4</c:v>
                </c:pt>
                <c:pt idx="1541">
                  <c:v>214.41</c:v>
                </c:pt>
                <c:pt idx="1542">
                  <c:v>214.42</c:v>
                </c:pt>
                <c:pt idx="1543">
                  <c:v>214.43</c:v>
                </c:pt>
                <c:pt idx="1544">
                  <c:v>214.44</c:v>
                </c:pt>
                <c:pt idx="1545">
                  <c:v>214.45</c:v>
                </c:pt>
                <c:pt idx="1546">
                  <c:v>214.46</c:v>
                </c:pt>
                <c:pt idx="1547">
                  <c:v>214.47</c:v>
                </c:pt>
                <c:pt idx="1548">
                  <c:v>214.48</c:v>
                </c:pt>
                <c:pt idx="1549">
                  <c:v>214.49</c:v>
                </c:pt>
                <c:pt idx="1550">
                  <c:v>214.5</c:v>
                </c:pt>
                <c:pt idx="1551">
                  <c:v>214.51</c:v>
                </c:pt>
                <c:pt idx="1552">
                  <c:v>214.52</c:v>
                </c:pt>
                <c:pt idx="1553">
                  <c:v>214.53</c:v>
                </c:pt>
                <c:pt idx="1554">
                  <c:v>214.54</c:v>
                </c:pt>
                <c:pt idx="1555">
                  <c:v>214.55</c:v>
                </c:pt>
                <c:pt idx="1556">
                  <c:v>214.56</c:v>
                </c:pt>
                <c:pt idx="1557">
                  <c:v>214.57</c:v>
                </c:pt>
                <c:pt idx="1558">
                  <c:v>214.58</c:v>
                </c:pt>
                <c:pt idx="1559">
                  <c:v>214.59</c:v>
                </c:pt>
                <c:pt idx="1560">
                  <c:v>214.6</c:v>
                </c:pt>
                <c:pt idx="1561">
                  <c:v>214.61</c:v>
                </c:pt>
                <c:pt idx="1562">
                  <c:v>214.62</c:v>
                </c:pt>
                <c:pt idx="1563">
                  <c:v>214.63</c:v>
                </c:pt>
                <c:pt idx="1564">
                  <c:v>214.64</c:v>
                </c:pt>
                <c:pt idx="1565">
                  <c:v>214.65</c:v>
                </c:pt>
                <c:pt idx="1566">
                  <c:v>214.66</c:v>
                </c:pt>
                <c:pt idx="1567">
                  <c:v>214.67</c:v>
                </c:pt>
                <c:pt idx="1568">
                  <c:v>214.68</c:v>
                </c:pt>
                <c:pt idx="1569">
                  <c:v>214.69</c:v>
                </c:pt>
                <c:pt idx="1570">
                  <c:v>214.7</c:v>
                </c:pt>
                <c:pt idx="1571">
                  <c:v>214.71</c:v>
                </c:pt>
                <c:pt idx="1572">
                  <c:v>214.72</c:v>
                </c:pt>
                <c:pt idx="1573">
                  <c:v>214.73</c:v>
                </c:pt>
                <c:pt idx="1574">
                  <c:v>214.74</c:v>
                </c:pt>
                <c:pt idx="1575">
                  <c:v>214.75</c:v>
                </c:pt>
                <c:pt idx="1576">
                  <c:v>214.76</c:v>
                </c:pt>
                <c:pt idx="1577">
                  <c:v>214.77</c:v>
                </c:pt>
                <c:pt idx="1578">
                  <c:v>214.78</c:v>
                </c:pt>
                <c:pt idx="1579">
                  <c:v>214.79</c:v>
                </c:pt>
                <c:pt idx="1580">
                  <c:v>214.8</c:v>
                </c:pt>
                <c:pt idx="1581">
                  <c:v>214.81</c:v>
                </c:pt>
                <c:pt idx="1582">
                  <c:v>214.82</c:v>
                </c:pt>
                <c:pt idx="1583">
                  <c:v>214.83</c:v>
                </c:pt>
                <c:pt idx="1584">
                  <c:v>214.84</c:v>
                </c:pt>
                <c:pt idx="1585">
                  <c:v>214.85</c:v>
                </c:pt>
                <c:pt idx="1586">
                  <c:v>214.86</c:v>
                </c:pt>
                <c:pt idx="1587">
                  <c:v>214.87</c:v>
                </c:pt>
                <c:pt idx="1588">
                  <c:v>214.88</c:v>
                </c:pt>
                <c:pt idx="1589">
                  <c:v>214.89</c:v>
                </c:pt>
                <c:pt idx="1590">
                  <c:v>214.9</c:v>
                </c:pt>
                <c:pt idx="1591">
                  <c:v>214.91</c:v>
                </c:pt>
                <c:pt idx="1592">
                  <c:v>214.92</c:v>
                </c:pt>
                <c:pt idx="1593">
                  <c:v>214.93</c:v>
                </c:pt>
                <c:pt idx="1594">
                  <c:v>214.94</c:v>
                </c:pt>
                <c:pt idx="1595">
                  <c:v>214.95</c:v>
                </c:pt>
                <c:pt idx="1596">
                  <c:v>214.96</c:v>
                </c:pt>
                <c:pt idx="1597">
                  <c:v>214.97</c:v>
                </c:pt>
                <c:pt idx="1598">
                  <c:v>214.98</c:v>
                </c:pt>
                <c:pt idx="1599">
                  <c:v>214.99</c:v>
                </c:pt>
                <c:pt idx="1600">
                  <c:v>215</c:v>
                </c:pt>
                <c:pt idx="1601">
                  <c:v>215.01</c:v>
                </c:pt>
                <c:pt idx="1602">
                  <c:v>215.02</c:v>
                </c:pt>
                <c:pt idx="1603">
                  <c:v>215.03</c:v>
                </c:pt>
                <c:pt idx="1604">
                  <c:v>215.04</c:v>
                </c:pt>
                <c:pt idx="1605">
                  <c:v>215.05</c:v>
                </c:pt>
                <c:pt idx="1606">
                  <c:v>215.06</c:v>
                </c:pt>
                <c:pt idx="1607">
                  <c:v>215.07</c:v>
                </c:pt>
                <c:pt idx="1608">
                  <c:v>215.08</c:v>
                </c:pt>
                <c:pt idx="1609">
                  <c:v>215.09</c:v>
                </c:pt>
                <c:pt idx="1610">
                  <c:v>215.1</c:v>
                </c:pt>
                <c:pt idx="1611">
                  <c:v>215.11</c:v>
                </c:pt>
                <c:pt idx="1612">
                  <c:v>215.12</c:v>
                </c:pt>
                <c:pt idx="1613">
                  <c:v>215.13</c:v>
                </c:pt>
                <c:pt idx="1614">
                  <c:v>215.14</c:v>
                </c:pt>
                <c:pt idx="1615">
                  <c:v>215.15</c:v>
                </c:pt>
                <c:pt idx="1616">
                  <c:v>215.16</c:v>
                </c:pt>
                <c:pt idx="1617">
                  <c:v>215.17</c:v>
                </c:pt>
                <c:pt idx="1618">
                  <c:v>215.18</c:v>
                </c:pt>
                <c:pt idx="1619">
                  <c:v>215.19</c:v>
                </c:pt>
                <c:pt idx="1620">
                  <c:v>215.2</c:v>
                </c:pt>
                <c:pt idx="1621">
                  <c:v>215.21</c:v>
                </c:pt>
                <c:pt idx="1622">
                  <c:v>215.22</c:v>
                </c:pt>
                <c:pt idx="1623">
                  <c:v>215.23</c:v>
                </c:pt>
                <c:pt idx="1624">
                  <c:v>215.24</c:v>
                </c:pt>
                <c:pt idx="1625">
                  <c:v>215.25</c:v>
                </c:pt>
                <c:pt idx="1626">
                  <c:v>215.26</c:v>
                </c:pt>
                <c:pt idx="1627">
                  <c:v>215.27</c:v>
                </c:pt>
                <c:pt idx="1628">
                  <c:v>215.28</c:v>
                </c:pt>
                <c:pt idx="1629">
                  <c:v>215.29</c:v>
                </c:pt>
                <c:pt idx="1630">
                  <c:v>215.3</c:v>
                </c:pt>
                <c:pt idx="1631">
                  <c:v>215.31</c:v>
                </c:pt>
                <c:pt idx="1632">
                  <c:v>215.32</c:v>
                </c:pt>
                <c:pt idx="1633">
                  <c:v>215.33</c:v>
                </c:pt>
                <c:pt idx="1634">
                  <c:v>215.34</c:v>
                </c:pt>
                <c:pt idx="1635">
                  <c:v>215.35</c:v>
                </c:pt>
                <c:pt idx="1636">
                  <c:v>215.36</c:v>
                </c:pt>
                <c:pt idx="1637">
                  <c:v>215.37</c:v>
                </c:pt>
                <c:pt idx="1638">
                  <c:v>215.38</c:v>
                </c:pt>
                <c:pt idx="1639">
                  <c:v>215.39</c:v>
                </c:pt>
                <c:pt idx="1640">
                  <c:v>215.4</c:v>
                </c:pt>
                <c:pt idx="1641">
                  <c:v>215.41</c:v>
                </c:pt>
                <c:pt idx="1642">
                  <c:v>215.42</c:v>
                </c:pt>
                <c:pt idx="1643">
                  <c:v>215.43</c:v>
                </c:pt>
                <c:pt idx="1644">
                  <c:v>215.44</c:v>
                </c:pt>
                <c:pt idx="1645">
                  <c:v>215.45</c:v>
                </c:pt>
                <c:pt idx="1646">
                  <c:v>215.46</c:v>
                </c:pt>
                <c:pt idx="1647">
                  <c:v>215.47</c:v>
                </c:pt>
                <c:pt idx="1648">
                  <c:v>215.48</c:v>
                </c:pt>
                <c:pt idx="1649">
                  <c:v>215.49</c:v>
                </c:pt>
                <c:pt idx="1650">
                  <c:v>215.5</c:v>
                </c:pt>
                <c:pt idx="1651">
                  <c:v>215.51</c:v>
                </c:pt>
                <c:pt idx="1652">
                  <c:v>215.52</c:v>
                </c:pt>
                <c:pt idx="1653">
                  <c:v>215.53</c:v>
                </c:pt>
                <c:pt idx="1654">
                  <c:v>215.54</c:v>
                </c:pt>
                <c:pt idx="1655">
                  <c:v>215.55</c:v>
                </c:pt>
                <c:pt idx="1656">
                  <c:v>215.56</c:v>
                </c:pt>
                <c:pt idx="1657">
                  <c:v>215.57</c:v>
                </c:pt>
                <c:pt idx="1658">
                  <c:v>215.58</c:v>
                </c:pt>
                <c:pt idx="1659">
                  <c:v>215.59</c:v>
                </c:pt>
                <c:pt idx="1660">
                  <c:v>215.6</c:v>
                </c:pt>
                <c:pt idx="1661">
                  <c:v>215.61</c:v>
                </c:pt>
                <c:pt idx="1662">
                  <c:v>215.62</c:v>
                </c:pt>
                <c:pt idx="1663">
                  <c:v>215.63</c:v>
                </c:pt>
                <c:pt idx="1664">
                  <c:v>215.64</c:v>
                </c:pt>
                <c:pt idx="1665">
                  <c:v>215.65</c:v>
                </c:pt>
                <c:pt idx="1666">
                  <c:v>215.66</c:v>
                </c:pt>
                <c:pt idx="1667">
                  <c:v>215.67</c:v>
                </c:pt>
                <c:pt idx="1668">
                  <c:v>215.68</c:v>
                </c:pt>
                <c:pt idx="1669">
                  <c:v>215.69</c:v>
                </c:pt>
                <c:pt idx="1670">
                  <c:v>215.7</c:v>
                </c:pt>
                <c:pt idx="1671">
                  <c:v>215.71</c:v>
                </c:pt>
                <c:pt idx="1672">
                  <c:v>215.72</c:v>
                </c:pt>
                <c:pt idx="1673">
                  <c:v>215.73</c:v>
                </c:pt>
                <c:pt idx="1674">
                  <c:v>215.74</c:v>
                </c:pt>
                <c:pt idx="1675">
                  <c:v>215.75</c:v>
                </c:pt>
                <c:pt idx="1676">
                  <c:v>215.76</c:v>
                </c:pt>
                <c:pt idx="1677">
                  <c:v>215.77</c:v>
                </c:pt>
                <c:pt idx="1678">
                  <c:v>215.78</c:v>
                </c:pt>
                <c:pt idx="1679">
                  <c:v>215.79</c:v>
                </c:pt>
                <c:pt idx="1680">
                  <c:v>215.8</c:v>
                </c:pt>
                <c:pt idx="1681">
                  <c:v>215.81</c:v>
                </c:pt>
                <c:pt idx="1682">
                  <c:v>215.82</c:v>
                </c:pt>
                <c:pt idx="1683">
                  <c:v>215.83</c:v>
                </c:pt>
                <c:pt idx="1684">
                  <c:v>215.84</c:v>
                </c:pt>
                <c:pt idx="1685">
                  <c:v>215.85</c:v>
                </c:pt>
                <c:pt idx="1686">
                  <c:v>215.86</c:v>
                </c:pt>
                <c:pt idx="1687">
                  <c:v>215.87</c:v>
                </c:pt>
                <c:pt idx="1688">
                  <c:v>215.88</c:v>
                </c:pt>
                <c:pt idx="1689">
                  <c:v>215.89</c:v>
                </c:pt>
                <c:pt idx="1690">
                  <c:v>215.9</c:v>
                </c:pt>
                <c:pt idx="1691">
                  <c:v>215.91</c:v>
                </c:pt>
                <c:pt idx="1692">
                  <c:v>215.92</c:v>
                </c:pt>
                <c:pt idx="1693">
                  <c:v>215.93</c:v>
                </c:pt>
                <c:pt idx="1694">
                  <c:v>215.94</c:v>
                </c:pt>
                <c:pt idx="1695">
                  <c:v>215.95</c:v>
                </c:pt>
                <c:pt idx="1696">
                  <c:v>215.96</c:v>
                </c:pt>
                <c:pt idx="1697">
                  <c:v>215.97</c:v>
                </c:pt>
                <c:pt idx="1698">
                  <c:v>215.98</c:v>
                </c:pt>
                <c:pt idx="1699">
                  <c:v>215.99</c:v>
                </c:pt>
                <c:pt idx="1700">
                  <c:v>216</c:v>
                </c:pt>
                <c:pt idx="1701">
                  <c:v>216.01</c:v>
                </c:pt>
                <c:pt idx="1702">
                  <c:v>216.02</c:v>
                </c:pt>
                <c:pt idx="1703">
                  <c:v>216.03</c:v>
                </c:pt>
                <c:pt idx="1704">
                  <c:v>216.04</c:v>
                </c:pt>
                <c:pt idx="1705">
                  <c:v>216.05</c:v>
                </c:pt>
                <c:pt idx="1706">
                  <c:v>216.06</c:v>
                </c:pt>
                <c:pt idx="1707">
                  <c:v>216.07</c:v>
                </c:pt>
                <c:pt idx="1708">
                  <c:v>216.08</c:v>
                </c:pt>
                <c:pt idx="1709">
                  <c:v>216.09</c:v>
                </c:pt>
                <c:pt idx="1710">
                  <c:v>216.1</c:v>
                </c:pt>
                <c:pt idx="1711">
                  <c:v>216.11</c:v>
                </c:pt>
                <c:pt idx="1712">
                  <c:v>216.12</c:v>
                </c:pt>
                <c:pt idx="1713">
                  <c:v>216.13</c:v>
                </c:pt>
                <c:pt idx="1714">
                  <c:v>216.14</c:v>
                </c:pt>
                <c:pt idx="1715">
                  <c:v>216.15</c:v>
                </c:pt>
                <c:pt idx="1716">
                  <c:v>216.16</c:v>
                </c:pt>
                <c:pt idx="1717">
                  <c:v>216.17</c:v>
                </c:pt>
                <c:pt idx="1718">
                  <c:v>216.18</c:v>
                </c:pt>
                <c:pt idx="1719">
                  <c:v>216.19</c:v>
                </c:pt>
                <c:pt idx="1720">
                  <c:v>216.2</c:v>
                </c:pt>
                <c:pt idx="1721">
                  <c:v>216.21</c:v>
                </c:pt>
                <c:pt idx="1722">
                  <c:v>216.22</c:v>
                </c:pt>
                <c:pt idx="1723">
                  <c:v>216.23</c:v>
                </c:pt>
                <c:pt idx="1724">
                  <c:v>216.24</c:v>
                </c:pt>
                <c:pt idx="1725">
                  <c:v>216.25</c:v>
                </c:pt>
                <c:pt idx="1726">
                  <c:v>216.26</c:v>
                </c:pt>
                <c:pt idx="1727">
                  <c:v>216.27</c:v>
                </c:pt>
                <c:pt idx="1728">
                  <c:v>216.28</c:v>
                </c:pt>
                <c:pt idx="1729">
                  <c:v>216.29</c:v>
                </c:pt>
                <c:pt idx="1730">
                  <c:v>216.3</c:v>
                </c:pt>
                <c:pt idx="1731">
                  <c:v>216.31</c:v>
                </c:pt>
                <c:pt idx="1732">
                  <c:v>216.32</c:v>
                </c:pt>
                <c:pt idx="1733">
                  <c:v>216.33</c:v>
                </c:pt>
                <c:pt idx="1734">
                  <c:v>216.34</c:v>
                </c:pt>
                <c:pt idx="1735">
                  <c:v>216.35</c:v>
                </c:pt>
                <c:pt idx="1736">
                  <c:v>216.36</c:v>
                </c:pt>
                <c:pt idx="1737">
                  <c:v>216.37</c:v>
                </c:pt>
                <c:pt idx="1738">
                  <c:v>216.38</c:v>
                </c:pt>
                <c:pt idx="1739">
                  <c:v>216.39</c:v>
                </c:pt>
                <c:pt idx="1740">
                  <c:v>216.4</c:v>
                </c:pt>
                <c:pt idx="1741">
                  <c:v>216.41</c:v>
                </c:pt>
                <c:pt idx="1742">
                  <c:v>216.42</c:v>
                </c:pt>
                <c:pt idx="1743">
                  <c:v>216.43</c:v>
                </c:pt>
                <c:pt idx="1744">
                  <c:v>216.44</c:v>
                </c:pt>
                <c:pt idx="1745">
                  <c:v>216.45</c:v>
                </c:pt>
                <c:pt idx="1746">
                  <c:v>216.46</c:v>
                </c:pt>
                <c:pt idx="1747">
                  <c:v>216.47</c:v>
                </c:pt>
                <c:pt idx="1748">
                  <c:v>216.48</c:v>
                </c:pt>
                <c:pt idx="1749">
                  <c:v>216.49</c:v>
                </c:pt>
                <c:pt idx="1750">
                  <c:v>216.5</c:v>
                </c:pt>
                <c:pt idx="1751">
                  <c:v>216.51</c:v>
                </c:pt>
                <c:pt idx="1752">
                  <c:v>216.52</c:v>
                </c:pt>
                <c:pt idx="1753">
                  <c:v>216.53</c:v>
                </c:pt>
                <c:pt idx="1754">
                  <c:v>216.54</c:v>
                </c:pt>
                <c:pt idx="1755">
                  <c:v>216.55</c:v>
                </c:pt>
                <c:pt idx="1756">
                  <c:v>216.56</c:v>
                </c:pt>
                <c:pt idx="1757">
                  <c:v>216.57</c:v>
                </c:pt>
                <c:pt idx="1758">
                  <c:v>216.58</c:v>
                </c:pt>
                <c:pt idx="1759">
                  <c:v>216.59</c:v>
                </c:pt>
                <c:pt idx="1760">
                  <c:v>216.6</c:v>
                </c:pt>
                <c:pt idx="1761">
                  <c:v>216.61</c:v>
                </c:pt>
                <c:pt idx="1762">
                  <c:v>216.62</c:v>
                </c:pt>
                <c:pt idx="1763">
                  <c:v>216.63</c:v>
                </c:pt>
                <c:pt idx="1764">
                  <c:v>216.64</c:v>
                </c:pt>
                <c:pt idx="1765">
                  <c:v>216.65</c:v>
                </c:pt>
                <c:pt idx="1766">
                  <c:v>216.66</c:v>
                </c:pt>
                <c:pt idx="1767">
                  <c:v>216.67</c:v>
                </c:pt>
                <c:pt idx="1768">
                  <c:v>216.68</c:v>
                </c:pt>
                <c:pt idx="1769">
                  <c:v>216.69</c:v>
                </c:pt>
                <c:pt idx="1770">
                  <c:v>216.7</c:v>
                </c:pt>
                <c:pt idx="1771">
                  <c:v>216.71</c:v>
                </c:pt>
                <c:pt idx="1772">
                  <c:v>216.72</c:v>
                </c:pt>
                <c:pt idx="1773">
                  <c:v>216.73</c:v>
                </c:pt>
                <c:pt idx="1774">
                  <c:v>216.74</c:v>
                </c:pt>
                <c:pt idx="1775">
                  <c:v>216.75</c:v>
                </c:pt>
                <c:pt idx="1776">
                  <c:v>216.76</c:v>
                </c:pt>
                <c:pt idx="1777">
                  <c:v>216.77</c:v>
                </c:pt>
                <c:pt idx="1778">
                  <c:v>216.78</c:v>
                </c:pt>
                <c:pt idx="1779">
                  <c:v>216.79</c:v>
                </c:pt>
                <c:pt idx="1780">
                  <c:v>216.8</c:v>
                </c:pt>
                <c:pt idx="1781">
                  <c:v>216.81</c:v>
                </c:pt>
                <c:pt idx="1782">
                  <c:v>216.82</c:v>
                </c:pt>
                <c:pt idx="1783">
                  <c:v>216.83</c:v>
                </c:pt>
                <c:pt idx="1784">
                  <c:v>216.84</c:v>
                </c:pt>
                <c:pt idx="1785">
                  <c:v>216.85</c:v>
                </c:pt>
                <c:pt idx="1786">
                  <c:v>216.86</c:v>
                </c:pt>
                <c:pt idx="1787">
                  <c:v>216.87</c:v>
                </c:pt>
                <c:pt idx="1788">
                  <c:v>216.88</c:v>
                </c:pt>
                <c:pt idx="1789">
                  <c:v>216.89</c:v>
                </c:pt>
                <c:pt idx="1790">
                  <c:v>216.9</c:v>
                </c:pt>
                <c:pt idx="1791">
                  <c:v>216.91</c:v>
                </c:pt>
                <c:pt idx="1792">
                  <c:v>216.92</c:v>
                </c:pt>
                <c:pt idx="1793">
                  <c:v>216.93</c:v>
                </c:pt>
                <c:pt idx="1794">
                  <c:v>216.94</c:v>
                </c:pt>
                <c:pt idx="1795">
                  <c:v>216.95</c:v>
                </c:pt>
                <c:pt idx="1796">
                  <c:v>216.96</c:v>
                </c:pt>
                <c:pt idx="1797">
                  <c:v>216.97</c:v>
                </c:pt>
                <c:pt idx="1798">
                  <c:v>216.98</c:v>
                </c:pt>
                <c:pt idx="1799">
                  <c:v>216.99</c:v>
                </c:pt>
                <c:pt idx="1800">
                  <c:v>217</c:v>
                </c:pt>
                <c:pt idx="1801">
                  <c:v>217.01</c:v>
                </c:pt>
                <c:pt idx="1802">
                  <c:v>217.02</c:v>
                </c:pt>
                <c:pt idx="1803">
                  <c:v>217.03</c:v>
                </c:pt>
                <c:pt idx="1804">
                  <c:v>217.04</c:v>
                </c:pt>
                <c:pt idx="1805">
                  <c:v>217.05</c:v>
                </c:pt>
                <c:pt idx="1806">
                  <c:v>217.06</c:v>
                </c:pt>
                <c:pt idx="1807">
                  <c:v>217.07</c:v>
                </c:pt>
                <c:pt idx="1808">
                  <c:v>217.08</c:v>
                </c:pt>
                <c:pt idx="1809">
                  <c:v>217.09</c:v>
                </c:pt>
                <c:pt idx="1810">
                  <c:v>217.1</c:v>
                </c:pt>
                <c:pt idx="1811">
                  <c:v>217.11</c:v>
                </c:pt>
                <c:pt idx="1812">
                  <c:v>217.12</c:v>
                </c:pt>
                <c:pt idx="1813">
                  <c:v>217.13</c:v>
                </c:pt>
                <c:pt idx="1814">
                  <c:v>217.14</c:v>
                </c:pt>
                <c:pt idx="1815">
                  <c:v>217.15</c:v>
                </c:pt>
                <c:pt idx="1816">
                  <c:v>217.16</c:v>
                </c:pt>
                <c:pt idx="1817">
                  <c:v>217.17</c:v>
                </c:pt>
                <c:pt idx="1818">
                  <c:v>217.18</c:v>
                </c:pt>
                <c:pt idx="1819">
                  <c:v>217.19</c:v>
                </c:pt>
                <c:pt idx="1820">
                  <c:v>217.2</c:v>
                </c:pt>
                <c:pt idx="1821">
                  <c:v>217.21</c:v>
                </c:pt>
                <c:pt idx="1822">
                  <c:v>217.22</c:v>
                </c:pt>
                <c:pt idx="1823">
                  <c:v>217.23</c:v>
                </c:pt>
                <c:pt idx="1824">
                  <c:v>217.24</c:v>
                </c:pt>
                <c:pt idx="1825">
                  <c:v>217.25</c:v>
                </c:pt>
                <c:pt idx="1826">
                  <c:v>217.26</c:v>
                </c:pt>
                <c:pt idx="1827">
                  <c:v>217.27</c:v>
                </c:pt>
                <c:pt idx="1828">
                  <c:v>217.28</c:v>
                </c:pt>
                <c:pt idx="1829">
                  <c:v>217.29</c:v>
                </c:pt>
                <c:pt idx="1830">
                  <c:v>217.3</c:v>
                </c:pt>
                <c:pt idx="1831">
                  <c:v>217.31</c:v>
                </c:pt>
                <c:pt idx="1832">
                  <c:v>217.32</c:v>
                </c:pt>
                <c:pt idx="1833">
                  <c:v>217.33</c:v>
                </c:pt>
                <c:pt idx="1834">
                  <c:v>217.34</c:v>
                </c:pt>
                <c:pt idx="1835">
                  <c:v>217.35</c:v>
                </c:pt>
                <c:pt idx="1836">
                  <c:v>217.36</c:v>
                </c:pt>
                <c:pt idx="1837">
                  <c:v>217.37</c:v>
                </c:pt>
                <c:pt idx="1838">
                  <c:v>217.38</c:v>
                </c:pt>
                <c:pt idx="1839">
                  <c:v>217.39</c:v>
                </c:pt>
                <c:pt idx="1840">
                  <c:v>217.4</c:v>
                </c:pt>
                <c:pt idx="1841">
                  <c:v>217.41</c:v>
                </c:pt>
                <c:pt idx="1842">
                  <c:v>217.42</c:v>
                </c:pt>
                <c:pt idx="1843">
                  <c:v>217.43</c:v>
                </c:pt>
                <c:pt idx="1844">
                  <c:v>217.44</c:v>
                </c:pt>
                <c:pt idx="1845">
                  <c:v>217.45</c:v>
                </c:pt>
                <c:pt idx="1846">
                  <c:v>217.46</c:v>
                </c:pt>
                <c:pt idx="1847">
                  <c:v>217.47</c:v>
                </c:pt>
                <c:pt idx="1848">
                  <c:v>217.48</c:v>
                </c:pt>
                <c:pt idx="1849">
                  <c:v>217.49</c:v>
                </c:pt>
                <c:pt idx="1850">
                  <c:v>217.5</c:v>
                </c:pt>
                <c:pt idx="1851">
                  <c:v>217.51</c:v>
                </c:pt>
                <c:pt idx="1852">
                  <c:v>217.52</c:v>
                </c:pt>
                <c:pt idx="1853">
                  <c:v>217.53</c:v>
                </c:pt>
                <c:pt idx="1854">
                  <c:v>217.54</c:v>
                </c:pt>
                <c:pt idx="1855">
                  <c:v>217.55</c:v>
                </c:pt>
                <c:pt idx="1856">
                  <c:v>217.56</c:v>
                </c:pt>
                <c:pt idx="1857">
                  <c:v>217.57</c:v>
                </c:pt>
                <c:pt idx="1858">
                  <c:v>217.58</c:v>
                </c:pt>
                <c:pt idx="1859">
                  <c:v>217.59</c:v>
                </c:pt>
                <c:pt idx="1860">
                  <c:v>217.6</c:v>
                </c:pt>
                <c:pt idx="1861">
                  <c:v>217.61</c:v>
                </c:pt>
                <c:pt idx="1862">
                  <c:v>217.62</c:v>
                </c:pt>
                <c:pt idx="1863">
                  <c:v>217.63</c:v>
                </c:pt>
                <c:pt idx="1864">
                  <c:v>217.64</c:v>
                </c:pt>
                <c:pt idx="1865">
                  <c:v>217.65</c:v>
                </c:pt>
                <c:pt idx="1866">
                  <c:v>217.66</c:v>
                </c:pt>
                <c:pt idx="1867">
                  <c:v>217.67</c:v>
                </c:pt>
                <c:pt idx="1868">
                  <c:v>217.68</c:v>
                </c:pt>
                <c:pt idx="1869">
                  <c:v>217.69</c:v>
                </c:pt>
                <c:pt idx="1870">
                  <c:v>217.7</c:v>
                </c:pt>
                <c:pt idx="1871">
                  <c:v>217.71</c:v>
                </c:pt>
                <c:pt idx="1872">
                  <c:v>217.72</c:v>
                </c:pt>
                <c:pt idx="1873">
                  <c:v>217.73</c:v>
                </c:pt>
                <c:pt idx="1874">
                  <c:v>217.74</c:v>
                </c:pt>
                <c:pt idx="1875">
                  <c:v>217.75</c:v>
                </c:pt>
                <c:pt idx="1876">
                  <c:v>217.76</c:v>
                </c:pt>
                <c:pt idx="1877">
                  <c:v>217.77</c:v>
                </c:pt>
                <c:pt idx="1878">
                  <c:v>217.78</c:v>
                </c:pt>
                <c:pt idx="1879">
                  <c:v>217.79</c:v>
                </c:pt>
                <c:pt idx="1880">
                  <c:v>217.8</c:v>
                </c:pt>
                <c:pt idx="1881">
                  <c:v>217.81</c:v>
                </c:pt>
                <c:pt idx="1882">
                  <c:v>217.82</c:v>
                </c:pt>
                <c:pt idx="1883">
                  <c:v>217.83</c:v>
                </c:pt>
                <c:pt idx="1884">
                  <c:v>217.84</c:v>
                </c:pt>
                <c:pt idx="1885">
                  <c:v>217.85</c:v>
                </c:pt>
                <c:pt idx="1886">
                  <c:v>217.86</c:v>
                </c:pt>
                <c:pt idx="1887">
                  <c:v>217.87</c:v>
                </c:pt>
                <c:pt idx="1888">
                  <c:v>217.88</c:v>
                </c:pt>
                <c:pt idx="1889">
                  <c:v>217.89</c:v>
                </c:pt>
                <c:pt idx="1890">
                  <c:v>217.9</c:v>
                </c:pt>
                <c:pt idx="1891">
                  <c:v>217.91</c:v>
                </c:pt>
                <c:pt idx="1892">
                  <c:v>217.92</c:v>
                </c:pt>
                <c:pt idx="1893">
                  <c:v>217.93</c:v>
                </c:pt>
                <c:pt idx="1894">
                  <c:v>217.94</c:v>
                </c:pt>
                <c:pt idx="1895">
                  <c:v>217.95</c:v>
                </c:pt>
                <c:pt idx="1896">
                  <c:v>217.96</c:v>
                </c:pt>
                <c:pt idx="1897">
                  <c:v>217.97</c:v>
                </c:pt>
                <c:pt idx="1898">
                  <c:v>217.98</c:v>
                </c:pt>
                <c:pt idx="1899">
                  <c:v>217.99</c:v>
                </c:pt>
                <c:pt idx="1900">
                  <c:v>218</c:v>
                </c:pt>
                <c:pt idx="1901">
                  <c:v>218.01</c:v>
                </c:pt>
                <c:pt idx="1902">
                  <c:v>218.02</c:v>
                </c:pt>
                <c:pt idx="1903">
                  <c:v>218.03</c:v>
                </c:pt>
                <c:pt idx="1904">
                  <c:v>218.04</c:v>
                </c:pt>
                <c:pt idx="1905">
                  <c:v>218.05</c:v>
                </c:pt>
                <c:pt idx="1906">
                  <c:v>218.06</c:v>
                </c:pt>
                <c:pt idx="1907">
                  <c:v>218.07</c:v>
                </c:pt>
                <c:pt idx="1908">
                  <c:v>218.08</c:v>
                </c:pt>
                <c:pt idx="1909">
                  <c:v>218.09</c:v>
                </c:pt>
                <c:pt idx="1910">
                  <c:v>218.1</c:v>
                </c:pt>
                <c:pt idx="1911">
                  <c:v>218.11</c:v>
                </c:pt>
                <c:pt idx="1912">
                  <c:v>218.12</c:v>
                </c:pt>
                <c:pt idx="1913">
                  <c:v>218.13</c:v>
                </c:pt>
                <c:pt idx="1914">
                  <c:v>218.14</c:v>
                </c:pt>
                <c:pt idx="1915">
                  <c:v>218.15</c:v>
                </c:pt>
                <c:pt idx="1916">
                  <c:v>218.16</c:v>
                </c:pt>
                <c:pt idx="1917">
                  <c:v>218.17</c:v>
                </c:pt>
                <c:pt idx="1918">
                  <c:v>218.18</c:v>
                </c:pt>
                <c:pt idx="1919">
                  <c:v>218.19</c:v>
                </c:pt>
                <c:pt idx="1920">
                  <c:v>218.2</c:v>
                </c:pt>
                <c:pt idx="1921">
                  <c:v>218.21</c:v>
                </c:pt>
                <c:pt idx="1922">
                  <c:v>218.22</c:v>
                </c:pt>
                <c:pt idx="1923">
                  <c:v>218.23</c:v>
                </c:pt>
                <c:pt idx="1924">
                  <c:v>218.24</c:v>
                </c:pt>
                <c:pt idx="1925">
                  <c:v>218.25</c:v>
                </c:pt>
                <c:pt idx="1926">
                  <c:v>218.26</c:v>
                </c:pt>
                <c:pt idx="1927">
                  <c:v>218.27</c:v>
                </c:pt>
                <c:pt idx="1928">
                  <c:v>218.28</c:v>
                </c:pt>
                <c:pt idx="1929">
                  <c:v>218.29</c:v>
                </c:pt>
                <c:pt idx="1930">
                  <c:v>218.3</c:v>
                </c:pt>
                <c:pt idx="1931">
                  <c:v>218.31</c:v>
                </c:pt>
                <c:pt idx="1932">
                  <c:v>218.32</c:v>
                </c:pt>
                <c:pt idx="1933">
                  <c:v>218.33</c:v>
                </c:pt>
                <c:pt idx="1934">
                  <c:v>218.34</c:v>
                </c:pt>
                <c:pt idx="1935">
                  <c:v>218.35</c:v>
                </c:pt>
                <c:pt idx="1936">
                  <c:v>218.36</c:v>
                </c:pt>
                <c:pt idx="1937">
                  <c:v>218.37</c:v>
                </c:pt>
                <c:pt idx="1938">
                  <c:v>218.38</c:v>
                </c:pt>
                <c:pt idx="1939">
                  <c:v>218.39</c:v>
                </c:pt>
                <c:pt idx="1940">
                  <c:v>218.4</c:v>
                </c:pt>
                <c:pt idx="1941">
                  <c:v>218.41</c:v>
                </c:pt>
                <c:pt idx="1942">
                  <c:v>218.42</c:v>
                </c:pt>
                <c:pt idx="1943">
                  <c:v>218.43</c:v>
                </c:pt>
                <c:pt idx="1944">
                  <c:v>218.44</c:v>
                </c:pt>
                <c:pt idx="1945">
                  <c:v>218.45</c:v>
                </c:pt>
                <c:pt idx="1946">
                  <c:v>218.46</c:v>
                </c:pt>
                <c:pt idx="1947">
                  <c:v>218.47</c:v>
                </c:pt>
                <c:pt idx="1948">
                  <c:v>218.48</c:v>
                </c:pt>
                <c:pt idx="1949">
                  <c:v>218.49</c:v>
                </c:pt>
                <c:pt idx="1950">
                  <c:v>218.5</c:v>
                </c:pt>
                <c:pt idx="1951">
                  <c:v>218.51</c:v>
                </c:pt>
                <c:pt idx="1952">
                  <c:v>218.52</c:v>
                </c:pt>
                <c:pt idx="1953">
                  <c:v>218.53</c:v>
                </c:pt>
                <c:pt idx="1954">
                  <c:v>218.54</c:v>
                </c:pt>
                <c:pt idx="1955">
                  <c:v>218.55</c:v>
                </c:pt>
                <c:pt idx="1956">
                  <c:v>218.56</c:v>
                </c:pt>
                <c:pt idx="1957">
                  <c:v>218.57</c:v>
                </c:pt>
                <c:pt idx="1958">
                  <c:v>218.58</c:v>
                </c:pt>
                <c:pt idx="1959">
                  <c:v>218.59</c:v>
                </c:pt>
                <c:pt idx="1960">
                  <c:v>218.6</c:v>
                </c:pt>
                <c:pt idx="1961">
                  <c:v>218.61</c:v>
                </c:pt>
                <c:pt idx="1962">
                  <c:v>218.62</c:v>
                </c:pt>
                <c:pt idx="1963">
                  <c:v>218.63</c:v>
                </c:pt>
                <c:pt idx="1964">
                  <c:v>218.64</c:v>
                </c:pt>
                <c:pt idx="1965">
                  <c:v>218.65</c:v>
                </c:pt>
                <c:pt idx="1966">
                  <c:v>218.66</c:v>
                </c:pt>
                <c:pt idx="1967">
                  <c:v>218.67</c:v>
                </c:pt>
                <c:pt idx="1968">
                  <c:v>218.68</c:v>
                </c:pt>
                <c:pt idx="1969">
                  <c:v>218.69</c:v>
                </c:pt>
                <c:pt idx="1970">
                  <c:v>218.7</c:v>
                </c:pt>
                <c:pt idx="1971">
                  <c:v>218.71</c:v>
                </c:pt>
                <c:pt idx="1972">
                  <c:v>218.72</c:v>
                </c:pt>
                <c:pt idx="1973">
                  <c:v>218.73</c:v>
                </c:pt>
                <c:pt idx="1974">
                  <c:v>218.74</c:v>
                </c:pt>
                <c:pt idx="1975">
                  <c:v>218.75</c:v>
                </c:pt>
                <c:pt idx="1976">
                  <c:v>218.76</c:v>
                </c:pt>
                <c:pt idx="1977">
                  <c:v>218.77</c:v>
                </c:pt>
                <c:pt idx="1978">
                  <c:v>218.78</c:v>
                </c:pt>
                <c:pt idx="1979">
                  <c:v>218.79</c:v>
                </c:pt>
                <c:pt idx="1980">
                  <c:v>218.8</c:v>
                </c:pt>
                <c:pt idx="1981">
                  <c:v>218.81</c:v>
                </c:pt>
                <c:pt idx="1982">
                  <c:v>218.82</c:v>
                </c:pt>
                <c:pt idx="1983">
                  <c:v>218.83</c:v>
                </c:pt>
                <c:pt idx="1984">
                  <c:v>218.84</c:v>
                </c:pt>
                <c:pt idx="1985">
                  <c:v>218.85</c:v>
                </c:pt>
                <c:pt idx="1986">
                  <c:v>218.86</c:v>
                </c:pt>
                <c:pt idx="1987">
                  <c:v>218.87</c:v>
                </c:pt>
                <c:pt idx="1988">
                  <c:v>218.88</c:v>
                </c:pt>
                <c:pt idx="1989">
                  <c:v>218.89</c:v>
                </c:pt>
                <c:pt idx="1990">
                  <c:v>218.9</c:v>
                </c:pt>
                <c:pt idx="1991">
                  <c:v>218.91</c:v>
                </c:pt>
                <c:pt idx="1992">
                  <c:v>218.92</c:v>
                </c:pt>
                <c:pt idx="1993">
                  <c:v>218.93</c:v>
                </c:pt>
                <c:pt idx="1994">
                  <c:v>218.94</c:v>
                </c:pt>
                <c:pt idx="1995">
                  <c:v>218.95</c:v>
                </c:pt>
                <c:pt idx="1996">
                  <c:v>218.96</c:v>
                </c:pt>
                <c:pt idx="1997">
                  <c:v>218.97</c:v>
                </c:pt>
                <c:pt idx="1998">
                  <c:v>218.98</c:v>
                </c:pt>
                <c:pt idx="1999">
                  <c:v>218.99</c:v>
                </c:pt>
                <c:pt idx="2000">
                  <c:v>219</c:v>
                </c:pt>
                <c:pt idx="2001">
                  <c:v>219.01</c:v>
                </c:pt>
                <c:pt idx="2002">
                  <c:v>219.02</c:v>
                </c:pt>
                <c:pt idx="2003">
                  <c:v>219.03</c:v>
                </c:pt>
                <c:pt idx="2004">
                  <c:v>219.04</c:v>
                </c:pt>
                <c:pt idx="2005">
                  <c:v>219.05</c:v>
                </c:pt>
                <c:pt idx="2006">
                  <c:v>219.06</c:v>
                </c:pt>
                <c:pt idx="2007">
                  <c:v>219.07</c:v>
                </c:pt>
                <c:pt idx="2008">
                  <c:v>219.08</c:v>
                </c:pt>
                <c:pt idx="2009">
                  <c:v>219.09</c:v>
                </c:pt>
                <c:pt idx="2010">
                  <c:v>219.1</c:v>
                </c:pt>
                <c:pt idx="2011">
                  <c:v>219.11</c:v>
                </c:pt>
                <c:pt idx="2012">
                  <c:v>219.12</c:v>
                </c:pt>
                <c:pt idx="2013">
                  <c:v>219.13</c:v>
                </c:pt>
                <c:pt idx="2014">
                  <c:v>219.14</c:v>
                </c:pt>
                <c:pt idx="2015">
                  <c:v>219.15</c:v>
                </c:pt>
                <c:pt idx="2016">
                  <c:v>219.16</c:v>
                </c:pt>
                <c:pt idx="2017">
                  <c:v>219.17</c:v>
                </c:pt>
                <c:pt idx="2018">
                  <c:v>219.18</c:v>
                </c:pt>
                <c:pt idx="2019">
                  <c:v>219.19</c:v>
                </c:pt>
                <c:pt idx="2020">
                  <c:v>219.2</c:v>
                </c:pt>
                <c:pt idx="2021">
                  <c:v>219.21</c:v>
                </c:pt>
                <c:pt idx="2022">
                  <c:v>219.22</c:v>
                </c:pt>
                <c:pt idx="2023">
                  <c:v>219.23</c:v>
                </c:pt>
                <c:pt idx="2024">
                  <c:v>219.24</c:v>
                </c:pt>
                <c:pt idx="2025">
                  <c:v>219.25</c:v>
                </c:pt>
                <c:pt idx="2026">
                  <c:v>219.26</c:v>
                </c:pt>
                <c:pt idx="2027">
                  <c:v>219.27</c:v>
                </c:pt>
                <c:pt idx="2028">
                  <c:v>219.28</c:v>
                </c:pt>
                <c:pt idx="2029">
                  <c:v>219.29</c:v>
                </c:pt>
                <c:pt idx="2030">
                  <c:v>219.3</c:v>
                </c:pt>
                <c:pt idx="2031">
                  <c:v>219.31</c:v>
                </c:pt>
                <c:pt idx="2032">
                  <c:v>219.32</c:v>
                </c:pt>
                <c:pt idx="2033">
                  <c:v>219.33</c:v>
                </c:pt>
                <c:pt idx="2034">
                  <c:v>219.34</c:v>
                </c:pt>
                <c:pt idx="2035">
                  <c:v>219.35</c:v>
                </c:pt>
                <c:pt idx="2036">
                  <c:v>219.36</c:v>
                </c:pt>
                <c:pt idx="2037">
                  <c:v>219.37</c:v>
                </c:pt>
                <c:pt idx="2038">
                  <c:v>219.38</c:v>
                </c:pt>
                <c:pt idx="2039">
                  <c:v>219.39</c:v>
                </c:pt>
                <c:pt idx="2040">
                  <c:v>219.4</c:v>
                </c:pt>
                <c:pt idx="2041">
                  <c:v>219.41</c:v>
                </c:pt>
                <c:pt idx="2042">
                  <c:v>219.42</c:v>
                </c:pt>
                <c:pt idx="2043">
                  <c:v>219.43</c:v>
                </c:pt>
                <c:pt idx="2044">
                  <c:v>219.44</c:v>
                </c:pt>
                <c:pt idx="2045">
                  <c:v>219.45</c:v>
                </c:pt>
                <c:pt idx="2046">
                  <c:v>219.46</c:v>
                </c:pt>
                <c:pt idx="2047">
                  <c:v>219.47</c:v>
                </c:pt>
                <c:pt idx="2048">
                  <c:v>219.48</c:v>
                </c:pt>
                <c:pt idx="2049">
                  <c:v>219.49</c:v>
                </c:pt>
                <c:pt idx="2050">
                  <c:v>219.5</c:v>
                </c:pt>
                <c:pt idx="2051">
                  <c:v>219.51</c:v>
                </c:pt>
                <c:pt idx="2052">
                  <c:v>219.52</c:v>
                </c:pt>
                <c:pt idx="2053">
                  <c:v>219.53</c:v>
                </c:pt>
                <c:pt idx="2054">
                  <c:v>219.54</c:v>
                </c:pt>
                <c:pt idx="2055">
                  <c:v>219.55</c:v>
                </c:pt>
                <c:pt idx="2056">
                  <c:v>219.56</c:v>
                </c:pt>
                <c:pt idx="2057">
                  <c:v>219.57</c:v>
                </c:pt>
                <c:pt idx="2058">
                  <c:v>219.58</c:v>
                </c:pt>
                <c:pt idx="2059">
                  <c:v>219.59</c:v>
                </c:pt>
                <c:pt idx="2060">
                  <c:v>219.6</c:v>
                </c:pt>
                <c:pt idx="2061">
                  <c:v>219.61</c:v>
                </c:pt>
                <c:pt idx="2062">
                  <c:v>219.62</c:v>
                </c:pt>
                <c:pt idx="2063">
                  <c:v>219.63</c:v>
                </c:pt>
                <c:pt idx="2064">
                  <c:v>219.64</c:v>
                </c:pt>
                <c:pt idx="2065">
                  <c:v>219.65</c:v>
                </c:pt>
                <c:pt idx="2066">
                  <c:v>219.66</c:v>
                </c:pt>
                <c:pt idx="2067">
                  <c:v>219.67</c:v>
                </c:pt>
                <c:pt idx="2068">
                  <c:v>219.68</c:v>
                </c:pt>
                <c:pt idx="2069">
                  <c:v>219.69</c:v>
                </c:pt>
                <c:pt idx="2070">
                  <c:v>219.7</c:v>
                </c:pt>
                <c:pt idx="2071">
                  <c:v>219.71</c:v>
                </c:pt>
                <c:pt idx="2072">
                  <c:v>219.72</c:v>
                </c:pt>
                <c:pt idx="2073">
                  <c:v>219.73</c:v>
                </c:pt>
                <c:pt idx="2074">
                  <c:v>219.74</c:v>
                </c:pt>
                <c:pt idx="2075">
                  <c:v>219.75</c:v>
                </c:pt>
                <c:pt idx="2076">
                  <c:v>219.76</c:v>
                </c:pt>
                <c:pt idx="2077">
                  <c:v>219.77</c:v>
                </c:pt>
                <c:pt idx="2078">
                  <c:v>219.78</c:v>
                </c:pt>
                <c:pt idx="2079">
                  <c:v>219.79</c:v>
                </c:pt>
                <c:pt idx="2080">
                  <c:v>219.8</c:v>
                </c:pt>
                <c:pt idx="2081">
                  <c:v>219.81</c:v>
                </c:pt>
                <c:pt idx="2082">
                  <c:v>219.82</c:v>
                </c:pt>
                <c:pt idx="2083">
                  <c:v>219.83</c:v>
                </c:pt>
                <c:pt idx="2084">
                  <c:v>219.84</c:v>
                </c:pt>
                <c:pt idx="2085">
                  <c:v>219.85</c:v>
                </c:pt>
                <c:pt idx="2086">
                  <c:v>219.86</c:v>
                </c:pt>
                <c:pt idx="2087">
                  <c:v>219.87</c:v>
                </c:pt>
                <c:pt idx="2088">
                  <c:v>219.88</c:v>
                </c:pt>
                <c:pt idx="2089">
                  <c:v>219.89</c:v>
                </c:pt>
                <c:pt idx="2090">
                  <c:v>219.9</c:v>
                </c:pt>
                <c:pt idx="2091">
                  <c:v>219.91</c:v>
                </c:pt>
                <c:pt idx="2092">
                  <c:v>219.92</c:v>
                </c:pt>
                <c:pt idx="2093">
                  <c:v>219.93</c:v>
                </c:pt>
                <c:pt idx="2094">
                  <c:v>219.94</c:v>
                </c:pt>
                <c:pt idx="2095">
                  <c:v>219.95</c:v>
                </c:pt>
                <c:pt idx="2096">
                  <c:v>219.96</c:v>
                </c:pt>
                <c:pt idx="2097">
                  <c:v>219.97</c:v>
                </c:pt>
                <c:pt idx="2098">
                  <c:v>219.98</c:v>
                </c:pt>
                <c:pt idx="2099">
                  <c:v>219.99</c:v>
                </c:pt>
                <c:pt idx="2100">
                  <c:v>220</c:v>
                </c:pt>
                <c:pt idx="2101">
                  <c:v>220.01</c:v>
                </c:pt>
                <c:pt idx="2102">
                  <c:v>220.02</c:v>
                </c:pt>
                <c:pt idx="2103">
                  <c:v>220.03</c:v>
                </c:pt>
                <c:pt idx="2104">
                  <c:v>220.04</c:v>
                </c:pt>
                <c:pt idx="2105">
                  <c:v>220.05</c:v>
                </c:pt>
                <c:pt idx="2106">
                  <c:v>220.06</c:v>
                </c:pt>
                <c:pt idx="2107">
                  <c:v>220.07</c:v>
                </c:pt>
                <c:pt idx="2108">
                  <c:v>220.08</c:v>
                </c:pt>
                <c:pt idx="2109">
                  <c:v>220.09</c:v>
                </c:pt>
                <c:pt idx="2110">
                  <c:v>220.1</c:v>
                </c:pt>
                <c:pt idx="2111">
                  <c:v>220.11</c:v>
                </c:pt>
                <c:pt idx="2112">
                  <c:v>220.12</c:v>
                </c:pt>
                <c:pt idx="2113">
                  <c:v>220.13</c:v>
                </c:pt>
                <c:pt idx="2114">
                  <c:v>220.14</c:v>
                </c:pt>
                <c:pt idx="2115">
                  <c:v>220.15</c:v>
                </c:pt>
                <c:pt idx="2116">
                  <c:v>220.16</c:v>
                </c:pt>
                <c:pt idx="2117">
                  <c:v>220.17</c:v>
                </c:pt>
                <c:pt idx="2118">
                  <c:v>220.18</c:v>
                </c:pt>
                <c:pt idx="2119">
                  <c:v>220.19</c:v>
                </c:pt>
                <c:pt idx="2120">
                  <c:v>220.2</c:v>
                </c:pt>
                <c:pt idx="2121">
                  <c:v>220.21</c:v>
                </c:pt>
                <c:pt idx="2122">
                  <c:v>220.22</c:v>
                </c:pt>
                <c:pt idx="2123">
                  <c:v>220.23</c:v>
                </c:pt>
                <c:pt idx="2124">
                  <c:v>220.24</c:v>
                </c:pt>
                <c:pt idx="2125">
                  <c:v>220.25</c:v>
                </c:pt>
                <c:pt idx="2126">
                  <c:v>220.26</c:v>
                </c:pt>
                <c:pt idx="2127">
                  <c:v>220.27</c:v>
                </c:pt>
                <c:pt idx="2128">
                  <c:v>220.28</c:v>
                </c:pt>
                <c:pt idx="2129">
                  <c:v>220.29</c:v>
                </c:pt>
                <c:pt idx="2130">
                  <c:v>220.3</c:v>
                </c:pt>
                <c:pt idx="2131">
                  <c:v>220.31</c:v>
                </c:pt>
                <c:pt idx="2132">
                  <c:v>220.32</c:v>
                </c:pt>
                <c:pt idx="2133">
                  <c:v>220.33</c:v>
                </c:pt>
                <c:pt idx="2134">
                  <c:v>220.34</c:v>
                </c:pt>
                <c:pt idx="2135">
                  <c:v>220.35</c:v>
                </c:pt>
                <c:pt idx="2136">
                  <c:v>220.36</c:v>
                </c:pt>
                <c:pt idx="2137">
                  <c:v>220.37</c:v>
                </c:pt>
                <c:pt idx="2138">
                  <c:v>220.38</c:v>
                </c:pt>
                <c:pt idx="2139">
                  <c:v>220.39</c:v>
                </c:pt>
                <c:pt idx="2140">
                  <c:v>220.4</c:v>
                </c:pt>
                <c:pt idx="2141">
                  <c:v>220.41</c:v>
                </c:pt>
                <c:pt idx="2142">
                  <c:v>220.42</c:v>
                </c:pt>
                <c:pt idx="2143">
                  <c:v>220.43</c:v>
                </c:pt>
                <c:pt idx="2144">
                  <c:v>220.44</c:v>
                </c:pt>
                <c:pt idx="2145">
                  <c:v>220.45</c:v>
                </c:pt>
                <c:pt idx="2146">
                  <c:v>220.46</c:v>
                </c:pt>
                <c:pt idx="2147">
                  <c:v>220.47</c:v>
                </c:pt>
                <c:pt idx="2148">
                  <c:v>220.48</c:v>
                </c:pt>
                <c:pt idx="2149">
                  <c:v>220.49</c:v>
                </c:pt>
                <c:pt idx="2150">
                  <c:v>220.5</c:v>
                </c:pt>
                <c:pt idx="2151">
                  <c:v>220.51</c:v>
                </c:pt>
                <c:pt idx="2152">
                  <c:v>220.52</c:v>
                </c:pt>
                <c:pt idx="2153">
                  <c:v>220.53</c:v>
                </c:pt>
                <c:pt idx="2154">
                  <c:v>220.54</c:v>
                </c:pt>
                <c:pt idx="2155">
                  <c:v>220.55</c:v>
                </c:pt>
                <c:pt idx="2156">
                  <c:v>220.56</c:v>
                </c:pt>
                <c:pt idx="2157">
                  <c:v>220.57</c:v>
                </c:pt>
                <c:pt idx="2158">
                  <c:v>220.58</c:v>
                </c:pt>
                <c:pt idx="2159">
                  <c:v>220.59</c:v>
                </c:pt>
                <c:pt idx="2160">
                  <c:v>220.6</c:v>
                </c:pt>
                <c:pt idx="2161">
                  <c:v>220.61</c:v>
                </c:pt>
                <c:pt idx="2162">
                  <c:v>220.62</c:v>
                </c:pt>
                <c:pt idx="2163">
                  <c:v>220.63</c:v>
                </c:pt>
                <c:pt idx="2164">
                  <c:v>220.64</c:v>
                </c:pt>
                <c:pt idx="2165">
                  <c:v>220.65</c:v>
                </c:pt>
                <c:pt idx="2166">
                  <c:v>220.66</c:v>
                </c:pt>
                <c:pt idx="2167">
                  <c:v>220.67</c:v>
                </c:pt>
                <c:pt idx="2168">
                  <c:v>220.68</c:v>
                </c:pt>
                <c:pt idx="2169">
                  <c:v>220.69</c:v>
                </c:pt>
                <c:pt idx="2170">
                  <c:v>220.7</c:v>
                </c:pt>
                <c:pt idx="2171">
                  <c:v>220.71</c:v>
                </c:pt>
                <c:pt idx="2172">
                  <c:v>220.72</c:v>
                </c:pt>
                <c:pt idx="2173">
                  <c:v>220.73</c:v>
                </c:pt>
                <c:pt idx="2174">
                  <c:v>220.74</c:v>
                </c:pt>
                <c:pt idx="2175">
                  <c:v>220.75</c:v>
                </c:pt>
                <c:pt idx="2176">
                  <c:v>220.76</c:v>
                </c:pt>
                <c:pt idx="2177">
                  <c:v>220.77</c:v>
                </c:pt>
                <c:pt idx="2178">
                  <c:v>220.78</c:v>
                </c:pt>
                <c:pt idx="2179">
                  <c:v>220.79</c:v>
                </c:pt>
                <c:pt idx="2180">
                  <c:v>220.8</c:v>
                </c:pt>
                <c:pt idx="2181">
                  <c:v>220.81</c:v>
                </c:pt>
                <c:pt idx="2182">
                  <c:v>220.82</c:v>
                </c:pt>
                <c:pt idx="2183">
                  <c:v>220.83</c:v>
                </c:pt>
                <c:pt idx="2184">
                  <c:v>220.84</c:v>
                </c:pt>
                <c:pt idx="2185">
                  <c:v>220.85</c:v>
                </c:pt>
                <c:pt idx="2186">
                  <c:v>220.86</c:v>
                </c:pt>
                <c:pt idx="2187">
                  <c:v>220.87</c:v>
                </c:pt>
                <c:pt idx="2188">
                  <c:v>220.88</c:v>
                </c:pt>
                <c:pt idx="2189">
                  <c:v>220.89</c:v>
                </c:pt>
                <c:pt idx="2190">
                  <c:v>220.9</c:v>
                </c:pt>
                <c:pt idx="2191">
                  <c:v>220.91</c:v>
                </c:pt>
                <c:pt idx="2192">
                  <c:v>220.92</c:v>
                </c:pt>
                <c:pt idx="2193">
                  <c:v>220.93</c:v>
                </c:pt>
                <c:pt idx="2194">
                  <c:v>220.94</c:v>
                </c:pt>
                <c:pt idx="2195">
                  <c:v>220.95</c:v>
                </c:pt>
                <c:pt idx="2196">
                  <c:v>220.96</c:v>
                </c:pt>
                <c:pt idx="2197">
                  <c:v>220.97</c:v>
                </c:pt>
                <c:pt idx="2198">
                  <c:v>220.98</c:v>
                </c:pt>
                <c:pt idx="2199">
                  <c:v>220.99</c:v>
                </c:pt>
                <c:pt idx="2200">
                  <c:v>221</c:v>
                </c:pt>
                <c:pt idx="2201">
                  <c:v>221.01</c:v>
                </c:pt>
                <c:pt idx="2202">
                  <c:v>221.02</c:v>
                </c:pt>
                <c:pt idx="2203">
                  <c:v>221.03</c:v>
                </c:pt>
                <c:pt idx="2204">
                  <c:v>221.04</c:v>
                </c:pt>
                <c:pt idx="2205">
                  <c:v>221.05</c:v>
                </c:pt>
                <c:pt idx="2206">
                  <c:v>221.06</c:v>
                </c:pt>
                <c:pt idx="2207">
                  <c:v>221.07</c:v>
                </c:pt>
                <c:pt idx="2208">
                  <c:v>221.08</c:v>
                </c:pt>
                <c:pt idx="2209">
                  <c:v>221.09</c:v>
                </c:pt>
                <c:pt idx="2210">
                  <c:v>221.1</c:v>
                </c:pt>
                <c:pt idx="2211">
                  <c:v>221.11</c:v>
                </c:pt>
                <c:pt idx="2212">
                  <c:v>221.12</c:v>
                </c:pt>
                <c:pt idx="2213">
                  <c:v>221.13</c:v>
                </c:pt>
                <c:pt idx="2214">
                  <c:v>221.14</c:v>
                </c:pt>
                <c:pt idx="2215">
                  <c:v>221.15</c:v>
                </c:pt>
                <c:pt idx="2216">
                  <c:v>221.16</c:v>
                </c:pt>
                <c:pt idx="2217">
                  <c:v>221.17</c:v>
                </c:pt>
                <c:pt idx="2218">
                  <c:v>221.18</c:v>
                </c:pt>
                <c:pt idx="2219">
                  <c:v>221.19</c:v>
                </c:pt>
                <c:pt idx="2220">
                  <c:v>221.2</c:v>
                </c:pt>
                <c:pt idx="2221">
                  <c:v>221.21</c:v>
                </c:pt>
                <c:pt idx="2222">
                  <c:v>221.22</c:v>
                </c:pt>
                <c:pt idx="2223">
                  <c:v>221.23</c:v>
                </c:pt>
                <c:pt idx="2224">
                  <c:v>221.24</c:v>
                </c:pt>
                <c:pt idx="2225">
                  <c:v>221.25</c:v>
                </c:pt>
                <c:pt idx="2226">
                  <c:v>221.26</c:v>
                </c:pt>
                <c:pt idx="2227">
                  <c:v>221.27</c:v>
                </c:pt>
                <c:pt idx="2228">
                  <c:v>221.28</c:v>
                </c:pt>
                <c:pt idx="2229">
                  <c:v>221.29</c:v>
                </c:pt>
                <c:pt idx="2230">
                  <c:v>221.3</c:v>
                </c:pt>
                <c:pt idx="2231">
                  <c:v>221.31</c:v>
                </c:pt>
                <c:pt idx="2232">
                  <c:v>221.32</c:v>
                </c:pt>
                <c:pt idx="2233">
                  <c:v>221.33</c:v>
                </c:pt>
                <c:pt idx="2234">
                  <c:v>221.34</c:v>
                </c:pt>
                <c:pt idx="2235">
                  <c:v>221.35</c:v>
                </c:pt>
                <c:pt idx="2236">
                  <c:v>221.36</c:v>
                </c:pt>
                <c:pt idx="2237">
                  <c:v>221.37</c:v>
                </c:pt>
                <c:pt idx="2238">
                  <c:v>221.38</c:v>
                </c:pt>
                <c:pt idx="2239">
                  <c:v>221.39</c:v>
                </c:pt>
                <c:pt idx="2240">
                  <c:v>221.4</c:v>
                </c:pt>
                <c:pt idx="2241">
                  <c:v>221.41</c:v>
                </c:pt>
                <c:pt idx="2242">
                  <c:v>221.42</c:v>
                </c:pt>
                <c:pt idx="2243">
                  <c:v>221.43</c:v>
                </c:pt>
                <c:pt idx="2244">
                  <c:v>221.44</c:v>
                </c:pt>
                <c:pt idx="2245">
                  <c:v>221.45</c:v>
                </c:pt>
                <c:pt idx="2246">
                  <c:v>221.46</c:v>
                </c:pt>
                <c:pt idx="2247">
                  <c:v>221.47</c:v>
                </c:pt>
                <c:pt idx="2248">
                  <c:v>221.48</c:v>
                </c:pt>
                <c:pt idx="2249">
                  <c:v>221.49</c:v>
                </c:pt>
                <c:pt idx="2250">
                  <c:v>221.5</c:v>
                </c:pt>
                <c:pt idx="2251">
                  <c:v>221.51</c:v>
                </c:pt>
                <c:pt idx="2252">
                  <c:v>221.52</c:v>
                </c:pt>
                <c:pt idx="2253">
                  <c:v>221.53</c:v>
                </c:pt>
                <c:pt idx="2254">
                  <c:v>221.54</c:v>
                </c:pt>
                <c:pt idx="2255">
                  <c:v>221.55</c:v>
                </c:pt>
                <c:pt idx="2256">
                  <c:v>221.56</c:v>
                </c:pt>
                <c:pt idx="2257">
                  <c:v>221.57</c:v>
                </c:pt>
                <c:pt idx="2258">
                  <c:v>221.58</c:v>
                </c:pt>
                <c:pt idx="2259">
                  <c:v>221.59</c:v>
                </c:pt>
                <c:pt idx="2260">
                  <c:v>221.6</c:v>
                </c:pt>
                <c:pt idx="2261">
                  <c:v>221.61</c:v>
                </c:pt>
                <c:pt idx="2262">
                  <c:v>221.62</c:v>
                </c:pt>
                <c:pt idx="2263">
                  <c:v>221.63</c:v>
                </c:pt>
                <c:pt idx="2264">
                  <c:v>221.64</c:v>
                </c:pt>
                <c:pt idx="2265">
                  <c:v>221.65</c:v>
                </c:pt>
                <c:pt idx="2266">
                  <c:v>221.66</c:v>
                </c:pt>
                <c:pt idx="2267">
                  <c:v>221.67</c:v>
                </c:pt>
                <c:pt idx="2268">
                  <c:v>221.68</c:v>
                </c:pt>
                <c:pt idx="2269">
                  <c:v>221.69</c:v>
                </c:pt>
                <c:pt idx="2270">
                  <c:v>221.7</c:v>
                </c:pt>
                <c:pt idx="2271">
                  <c:v>221.71</c:v>
                </c:pt>
                <c:pt idx="2272">
                  <c:v>221.72</c:v>
                </c:pt>
                <c:pt idx="2273">
                  <c:v>221.73</c:v>
                </c:pt>
                <c:pt idx="2274">
                  <c:v>221.74</c:v>
                </c:pt>
                <c:pt idx="2275">
                  <c:v>221.75</c:v>
                </c:pt>
                <c:pt idx="2276">
                  <c:v>221.76</c:v>
                </c:pt>
                <c:pt idx="2277">
                  <c:v>221.77</c:v>
                </c:pt>
                <c:pt idx="2278">
                  <c:v>221.78</c:v>
                </c:pt>
                <c:pt idx="2279">
                  <c:v>221.79</c:v>
                </c:pt>
                <c:pt idx="2280">
                  <c:v>221.8</c:v>
                </c:pt>
                <c:pt idx="2281">
                  <c:v>221.81</c:v>
                </c:pt>
                <c:pt idx="2282">
                  <c:v>221.82</c:v>
                </c:pt>
                <c:pt idx="2283">
                  <c:v>221.83</c:v>
                </c:pt>
                <c:pt idx="2284">
                  <c:v>221.84</c:v>
                </c:pt>
                <c:pt idx="2285">
                  <c:v>221.85</c:v>
                </c:pt>
                <c:pt idx="2286">
                  <c:v>221.86</c:v>
                </c:pt>
                <c:pt idx="2287">
                  <c:v>221.87</c:v>
                </c:pt>
                <c:pt idx="2288">
                  <c:v>221.88</c:v>
                </c:pt>
                <c:pt idx="2289">
                  <c:v>221.89</c:v>
                </c:pt>
                <c:pt idx="2290">
                  <c:v>221.9</c:v>
                </c:pt>
                <c:pt idx="2291">
                  <c:v>221.91</c:v>
                </c:pt>
                <c:pt idx="2292">
                  <c:v>221.92</c:v>
                </c:pt>
                <c:pt idx="2293">
                  <c:v>221.93</c:v>
                </c:pt>
                <c:pt idx="2294">
                  <c:v>221.94</c:v>
                </c:pt>
                <c:pt idx="2295">
                  <c:v>221.95</c:v>
                </c:pt>
                <c:pt idx="2296">
                  <c:v>221.96</c:v>
                </c:pt>
                <c:pt idx="2297">
                  <c:v>221.97</c:v>
                </c:pt>
                <c:pt idx="2298">
                  <c:v>221.98</c:v>
                </c:pt>
                <c:pt idx="2299">
                  <c:v>221.99</c:v>
                </c:pt>
                <c:pt idx="2300">
                  <c:v>222</c:v>
                </c:pt>
                <c:pt idx="2301">
                  <c:v>222.01</c:v>
                </c:pt>
                <c:pt idx="2302">
                  <c:v>222.02</c:v>
                </c:pt>
                <c:pt idx="2303">
                  <c:v>222.03</c:v>
                </c:pt>
                <c:pt idx="2304">
                  <c:v>222.04</c:v>
                </c:pt>
                <c:pt idx="2305">
                  <c:v>222.05</c:v>
                </c:pt>
                <c:pt idx="2306">
                  <c:v>222.06</c:v>
                </c:pt>
                <c:pt idx="2307">
                  <c:v>222.07</c:v>
                </c:pt>
                <c:pt idx="2308">
                  <c:v>222.08</c:v>
                </c:pt>
                <c:pt idx="2309">
                  <c:v>222.09</c:v>
                </c:pt>
                <c:pt idx="2310">
                  <c:v>222.1</c:v>
                </c:pt>
                <c:pt idx="2311">
                  <c:v>222.11</c:v>
                </c:pt>
                <c:pt idx="2312">
                  <c:v>222.12</c:v>
                </c:pt>
                <c:pt idx="2313">
                  <c:v>222.13</c:v>
                </c:pt>
                <c:pt idx="2314">
                  <c:v>222.14</c:v>
                </c:pt>
                <c:pt idx="2315">
                  <c:v>222.15</c:v>
                </c:pt>
                <c:pt idx="2316">
                  <c:v>222.16</c:v>
                </c:pt>
                <c:pt idx="2317">
                  <c:v>222.17</c:v>
                </c:pt>
                <c:pt idx="2318">
                  <c:v>222.18</c:v>
                </c:pt>
                <c:pt idx="2319">
                  <c:v>222.19</c:v>
                </c:pt>
                <c:pt idx="2320">
                  <c:v>222.2</c:v>
                </c:pt>
                <c:pt idx="2321">
                  <c:v>222.21</c:v>
                </c:pt>
                <c:pt idx="2322">
                  <c:v>222.22</c:v>
                </c:pt>
                <c:pt idx="2323">
                  <c:v>222.23</c:v>
                </c:pt>
                <c:pt idx="2324">
                  <c:v>222.24</c:v>
                </c:pt>
                <c:pt idx="2325">
                  <c:v>222.25</c:v>
                </c:pt>
                <c:pt idx="2326">
                  <c:v>222.26</c:v>
                </c:pt>
                <c:pt idx="2327">
                  <c:v>222.27</c:v>
                </c:pt>
                <c:pt idx="2328">
                  <c:v>222.28</c:v>
                </c:pt>
                <c:pt idx="2329">
                  <c:v>222.29</c:v>
                </c:pt>
                <c:pt idx="2330">
                  <c:v>222.3</c:v>
                </c:pt>
                <c:pt idx="2331">
                  <c:v>222.31</c:v>
                </c:pt>
                <c:pt idx="2332">
                  <c:v>222.32</c:v>
                </c:pt>
                <c:pt idx="2333">
                  <c:v>222.33</c:v>
                </c:pt>
                <c:pt idx="2334">
                  <c:v>222.34</c:v>
                </c:pt>
                <c:pt idx="2335">
                  <c:v>222.35</c:v>
                </c:pt>
                <c:pt idx="2336">
                  <c:v>222.36</c:v>
                </c:pt>
                <c:pt idx="2337">
                  <c:v>222.37</c:v>
                </c:pt>
                <c:pt idx="2338">
                  <c:v>222.38</c:v>
                </c:pt>
                <c:pt idx="2339">
                  <c:v>222.39</c:v>
                </c:pt>
                <c:pt idx="2340">
                  <c:v>222.4</c:v>
                </c:pt>
                <c:pt idx="2341">
                  <c:v>222.41</c:v>
                </c:pt>
                <c:pt idx="2342">
                  <c:v>222.42</c:v>
                </c:pt>
                <c:pt idx="2343">
                  <c:v>222.43</c:v>
                </c:pt>
                <c:pt idx="2344">
                  <c:v>222.44</c:v>
                </c:pt>
                <c:pt idx="2345">
                  <c:v>222.45</c:v>
                </c:pt>
                <c:pt idx="2346">
                  <c:v>222.46</c:v>
                </c:pt>
                <c:pt idx="2347">
                  <c:v>222.47</c:v>
                </c:pt>
                <c:pt idx="2348">
                  <c:v>222.48</c:v>
                </c:pt>
                <c:pt idx="2349">
                  <c:v>222.49</c:v>
                </c:pt>
                <c:pt idx="2350">
                  <c:v>222.5</c:v>
                </c:pt>
                <c:pt idx="2351">
                  <c:v>222.51</c:v>
                </c:pt>
                <c:pt idx="2352">
                  <c:v>222.52</c:v>
                </c:pt>
                <c:pt idx="2353">
                  <c:v>222.53</c:v>
                </c:pt>
                <c:pt idx="2354">
                  <c:v>222.54</c:v>
                </c:pt>
                <c:pt idx="2355">
                  <c:v>222.55</c:v>
                </c:pt>
                <c:pt idx="2356">
                  <c:v>222.56</c:v>
                </c:pt>
                <c:pt idx="2357">
                  <c:v>222.57</c:v>
                </c:pt>
                <c:pt idx="2358">
                  <c:v>222.58</c:v>
                </c:pt>
                <c:pt idx="2359">
                  <c:v>222.59</c:v>
                </c:pt>
                <c:pt idx="2360">
                  <c:v>222.6</c:v>
                </c:pt>
                <c:pt idx="2361">
                  <c:v>222.61</c:v>
                </c:pt>
                <c:pt idx="2362">
                  <c:v>222.62</c:v>
                </c:pt>
                <c:pt idx="2363">
                  <c:v>222.63</c:v>
                </c:pt>
                <c:pt idx="2364">
                  <c:v>222.64</c:v>
                </c:pt>
                <c:pt idx="2365">
                  <c:v>222.65</c:v>
                </c:pt>
                <c:pt idx="2366">
                  <c:v>222.66</c:v>
                </c:pt>
                <c:pt idx="2367">
                  <c:v>222.67</c:v>
                </c:pt>
                <c:pt idx="2368">
                  <c:v>222.68</c:v>
                </c:pt>
                <c:pt idx="2369">
                  <c:v>222.69</c:v>
                </c:pt>
                <c:pt idx="2370">
                  <c:v>222.7</c:v>
                </c:pt>
                <c:pt idx="2371">
                  <c:v>222.71</c:v>
                </c:pt>
                <c:pt idx="2372">
                  <c:v>222.72</c:v>
                </c:pt>
                <c:pt idx="2373">
                  <c:v>222.73</c:v>
                </c:pt>
                <c:pt idx="2374">
                  <c:v>222.74</c:v>
                </c:pt>
                <c:pt idx="2375">
                  <c:v>222.75</c:v>
                </c:pt>
                <c:pt idx="2376">
                  <c:v>222.76</c:v>
                </c:pt>
                <c:pt idx="2377">
                  <c:v>222.77</c:v>
                </c:pt>
                <c:pt idx="2378">
                  <c:v>222.78</c:v>
                </c:pt>
                <c:pt idx="2379">
                  <c:v>222.79</c:v>
                </c:pt>
                <c:pt idx="2380">
                  <c:v>222.8</c:v>
                </c:pt>
                <c:pt idx="2381">
                  <c:v>222.81</c:v>
                </c:pt>
                <c:pt idx="2382">
                  <c:v>222.82</c:v>
                </c:pt>
                <c:pt idx="2383">
                  <c:v>222.83</c:v>
                </c:pt>
                <c:pt idx="2384">
                  <c:v>222.84</c:v>
                </c:pt>
                <c:pt idx="2385">
                  <c:v>222.85</c:v>
                </c:pt>
                <c:pt idx="2386">
                  <c:v>222.86</c:v>
                </c:pt>
                <c:pt idx="2387">
                  <c:v>222.87</c:v>
                </c:pt>
                <c:pt idx="2388">
                  <c:v>222.88</c:v>
                </c:pt>
                <c:pt idx="2389">
                  <c:v>222.89</c:v>
                </c:pt>
                <c:pt idx="2390">
                  <c:v>222.9</c:v>
                </c:pt>
                <c:pt idx="2391">
                  <c:v>222.91</c:v>
                </c:pt>
                <c:pt idx="2392">
                  <c:v>222.92</c:v>
                </c:pt>
                <c:pt idx="2393">
                  <c:v>222.93</c:v>
                </c:pt>
                <c:pt idx="2394">
                  <c:v>222.94</c:v>
                </c:pt>
                <c:pt idx="2395">
                  <c:v>222.95</c:v>
                </c:pt>
                <c:pt idx="2396">
                  <c:v>222.96</c:v>
                </c:pt>
                <c:pt idx="2397">
                  <c:v>222.97</c:v>
                </c:pt>
                <c:pt idx="2398">
                  <c:v>222.98</c:v>
                </c:pt>
                <c:pt idx="2399">
                  <c:v>222.99</c:v>
                </c:pt>
                <c:pt idx="2400">
                  <c:v>223</c:v>
                </c:pt>
                <c:pt idx="2401">
                  <c:v>223.01</c:v>
                </c:pt>
                <c:pt idx="2402">
                  <c:v>223.02</c:v>
                </c:pt>
                <c:pt idx="2403">
                  <c:v>223.03</c:v>
                </c:pt>
                <c:pt idx="2404">
                  <c:v>223.04</c:v>
                </c:pt>
                <c:pt idx="2405">
                  <c:v>223.05</c:v>
                </c:pt>
                <c:pt idx="2406">
                  <c:v>223.06</c:v>
                </c:pt>
                <c:pt idx="2407">
                  <c:v>223.07</c:v>
                </c:pt>
                <c:pt idx="2408">
                  <c:v>223.08</c:v>
                </c:pt>
                <c:pt idx="2409">
                  <c:v>223.09</c:v>
                </c:pt>
                <c:pt idx="2410">
                  <c:v>223.1</c:v>
                </c:pt>
                <c:pt idx="2411">
                  <c:v>223.11</c:v>
                </c:pt>
                <c:pt idx="2412">
                  <c:v>223.12</c:v>
                </c:pt>
                <c:pt idx="2413">
                  <c:v>223.13</c:v>
                </c:pt>
                <c:pt idx="2414">
                  <c:v>223.14</c:v>
                </c:pt>
                <c:pt idx="2415">
                  <c:v>223.15</c:v>
                </c:pt>
                <c:pt idx="2416">
                  <c:v>223.16</c:v>
                </c:pt>
                <c:pt idx="2417">
                  <c:v>223.17</c:v>
                </c:pt>
                <c:pt idx="2418">
                  <c:v>223.18</c:v>
                </c:pt>
                <c:pt idx="2419">
                  <c:v>223.19</c:v>
                </c:pt>
                <c:pt idx="2420">
                  <c:v>223.2</c:v>
                </c:pt>
                <c:pt idx="2421">
                  <c:v>223.21</c:v>
                </c:pt>
                <c:pt idx="2422">
                  <c:v>223.22</c:v>
                </c:pt>
                <c:pt idx="2423">
                  <c:v>223.23</c:v>
                </c:pt>
                <c:pt idx="2424">
                  <c:v>223.24</c:v>
                </c:pt>
                <c:pt idx="2425">
                  <c:v>223.25</c:v>
                </c:pt>
                <c:pt idx="2426">
                  <c:v>223.26</c:v>
                </c:pt>
                <c:pt idx="2427">
                  <c:v>223.27</c:v>
                </c:pt>
                <c:pt idx="2428">
                  <c:v>223.28</c:v>
                </c:pt>
                <c:pt idx="2429">
                  <c:v>223.29</c:v>
                </c:pt>
                <c:pt idx="2430">
                  <c:v>223.3</c:v>
                </c:pt>
                <c:pt idx="2431">
                  <c:v>223.31</c:v>
                </c:pt>
                <c:pt idx="2432">
                  <c:v>223.32</c:v>
                </c:pt>
                <c:pt idx="2433">
                  <c:v>223.33</c:v>
                </c:pt>
                <c:pt idx="2434">
                  <c:v>223.34</c:v>
                </c:pt>
                <c:pt idx="2435">
                  <c:v>223.35</c:v>
                </c:pt>
                <c:pt idx="2436">
                  <c:v>223.36</c:v>
                </c:pt>
                <c:pt idx="2437">
                  <c:v>223.37</c:v>
                </c:pt>
                <c:pt idx="2438">
                  <c:v>223.38</c:v>
                </c:pt>
                <c:pt idx="2439">
                  <c:v>223.39</c:v>
                </c:pt>
                <c:pt idx="2440">
                  <c:v>223.4</c:v>
                </c:pt>
                <c:pt idx="2441">
                  <c:v>223.41</c:v>
                </c:pt>
                <c:pt idx="2442">
                  <c:v>223.42</c:v>
                </c:pt>
                <c:pt idx="2443">
                  <c:v>223.43</c:v>
                </c:pt>
                <c:pt idx="2444">
                  <c:v>223.44</c:v>
                </c:pt>
                <c:pt idx="2445">
                  <c:v>223.45</c:v>
                </c:pt>
                <c:pt idx="2446">
                  <c:v>223.46</c:v>
                </c:pt>
                <c:pt idx="2447">
                  <c:v>223.47</c:v>
                </c:pt>
                <c:pt idx="2448">
                  <c:v>223.48</c:v>
                </c:pt>
                <c:pt idx="2449">
                  <c:v>223.49</c:v>
                </c:pt>
                <c:pt idx="2450">
                  <c:v>223.5</c:v>
                </c:pt>
                <c:pt idx="2451">
                  <c:v>223.51</c:v>
                </c:pt>
                <c:pt idx="2452">
                  <c:v>223.52</c:v>
                </c:pt>
                <c:pt idx="2453">
                  <c:v>223.53</c:v>
                </c:pt>
                <c:pt idx="2454">
                  <c:v>223.54</c:v>
                </c:pt>
                <c:pt idx="2455">
                  <c:v>223.55</c:v>
                </c:pt>
                <c:pt idx="2456">
                  <c:v>223.56</c:v>
                </c:pt>
                <c:pt idx="2457">
                  <c:v>223.57</c:v>
                </c:pt>
                <c:pt idx="2458">
                  <c:v>223.58</c:v>
                </c:pt>
                <c:pt idx="2459">
                  <c:v>223.59</c:v>
                </c:pt>
                <c:pt idx="2460">
                  <c:v>223.6</c:v>
                </c:pt>
                <c:pt idx="2461">
                  <c:v>223.61</c:v>
                </c:pt>
                <c:pt idx="2462">
                  <c:v>223.62</c:v>
                </c:pt>
                <c:pt idx="2463">
                  <c:v>223.63</c:v>
                </c:pt>
                <c:pt idx="2464">
                  <c:v>223.64</c:v>
                </c:pt>
                <c:pt idx="2465">
                  <c:v>223.65</c:v>
                </c:pt>
                <c:pt idx="2466">
                  <c:v>223.66</c:v>
                </c:pt>
                <c:pt idx="2467">
                  <c:v>223.67</c:v>
                </c:pt>
                <c:pt idx="2468">
                  <c:v>223.68</c:v>
                </c:pt>
                <c:pt idx="2469">
                  <c:v>223.69</c:v>
                </c:pt>
                <c:pt idx="2470">
                  <c:v>223.7</c:v>
                </c:pt>
                <c:pt idx="2471">
                  <c:v>223.71</c:v>
                </c:pt>
                <c:pt idx="2472">
                  <c:v>223.72</c:v>
                </c:pt>
                <c:pt idx="2473">
                  <c:v>223.73</c:v>
                </c:pt>
                <c:pt idx="2474">
                  <c:v>223.74</c:v>
                </c:pt>
                <c:pt idx="2475">
                  <c:v>223.75</c:v>
                </c:pt>
                <c:pt idx="2476">
                  <c:v>223.76</c:v>
                </c:pt>
                <c:pt idx="2477">
                  <c:v>223.77</c:v>
                </c:pt>
                <c:pt idx="2478">
                  <c:v>223.78</c:v>
                </c:pt>
                <c:pt idx="2479">
                  <c:v>223.79</c:v>
                </c:pt>
                <c:pt idx="2480">
                  <c:v>223.8</c:v>
                </c:pt>
                <c:pt idx="2481">
                  <c:v>223.81</c:v>
                </c:pt>
                <c:pt idx="2482">
                  <c:v>223.82</c:v>
                </c:pt>
                <c:pt idx="2483">
                  <c:v>223.83</c:v>
                </c:pt>
                <c:pt idx="2484">
                  <c:v>223.84</c:v>
                </c:pt>
                <c:pt idx="2485">
                  <c:v>223.85</c:v>
                </c:pt>
                <c:pt idx="2486">
                  <c:v>223.86</c:v>
                </c:pt>
                <c:pt idx="2487">
                  <c:v>223.87</c:v>
                </c:pt>
                <c:pt idx="2488">
                  <c:v>223.88</c:v>
                </c:pt>
                <c:pt idx="2489">
                  <c:v>223.89</c:v>
                </c:pt>
                <c:pt idx="2490">
                  <c:v>223.9</c:v>
                </c:pt>
                <c:pt idx="2491">
                  <c:v>223.91</c:v>
                </c:pt>
                <c:pt idx="2492">
                  <c:v>223.92</c:v>
                </c:pt>
                <c:pt idx="2493">
                  <c:v>223.93</c:v>
                </c:pt>
                <c:pt idx="2494">
                  <c:v>223.94</c:v>
                </c:pt>
                <c:pt idx="2495">
                  <c:v>223.95</c:v>
                </c:pt>
                <c:pt idx="2496">
                  <c:v>223.96</c:v>
                </c:pt>
                <c:pt idx="2497">
                  <c:v>223.97</c:v>
                </c:pt>
                <c:pt idx="2498">
                  <c:v>223.98</c:v>
                </c:pt>
                <c:pt idx="2499">
                  <c:v>223.99</c:v>
                </c:pt>
                <c:pt idx="2500">
                  <c:v>224</c:v>
                </c:pt>
                <c:pt idx="2501">
                  <c:v>224.01</c:v>
                </c:pt>
                <c:pt idx="2502">
                  <c:v>224.02</c:v>
                </c:pt>
                <c:pt idx="2503">
                  <c:v>224.03</c:v>
                </c:pt>
                <c:pt idx="2504">
                  <c:v>224.04</c:v>
                </c:pt>
                <c:pt idx="2505">
                  <c:v>224.05</c:v>
                </c:pt>
                <c:pt idx="2506">
                  <c:v>224.06</c:v>
                </c:pt>
                <c:pt idx="2507">
                  <c:v>224.07</c:v>
                </c:pt>
                <c:pt idx="2508">
                  <c:v>224.08</c:v>
                </c:pt>
                <c:pt idx="2509">
                  <c:v>224.09</c:v>
                </c:pt>
                <c:pt idx="2510">
                  <c:v>224.1</c:v>
                </c:pt>
                <c:pt idx="2511">
                  <c:v>224.11</c:v>
                </c:pt>
                <c:pt idx="2512">
                  <c:v>224.12</c:v>
                </c:pt>
                <c:pt idx="2513">
                  <c:v>224.13</c:v>
                </c:pt>
                <c:pt idx="2514">
                  <c:v>224.14</c:v>
                </c:pt>
                <c:pt idx="2515">
                  <c:v>224.15</c:v>
                </c:pt>
                <c:pt idx="2516">
                  <c:v>224.16</c:v>
                </c:pt>
                <c:pt idx="2517">
                  <c:v>224.17</c:v>
                </c:pt>
                <c:pt idx="2518">
                  <c:v>224.18</c:v>
                </c:pt>
                <c:pt idx="2519">
                  <c:v>224.19</c:v>
                </c:pt>
                <c:pt idx="2520">
                  <c:v>224.2</c:v>
                </c:pt>
                <c:pt idx="2521">
                  <c:v>224.21</c:v>
                </c:pt>
                <c:pt idx="2522">
                  <c:v>224.22</c:v>
                </c:pt>
                <c:pt idx="2523">
                  <c:v>224.23</c:v>
                </c:pt>
                <c:pt idx="2524">
                  <c:v>224.24</c:v>
                </c:pt>
                <c:pt idx="2525">
                  <c:v>224.25</c:v>
                </c:pt>
                <c:pt idx="2526">
                  <c:v>224.26</c:v>
                </c:pt>
                <c:pt idx="2527">
                  <c:v>224.27</c:v>
                </c:pt>
                <c:pt idx="2528">
                  <c:v>224.28</c:v>
                </c:pt>
                <c:pt idx="2529">
                  <c:v>224.29</c:v>
                </c:pt>
                <c:pt idx="2530">
                  <c:v>224.3</c:v>
                </c:pt>
                <c:pt idx="2531">
                  <c:v>224.31</c:v>
                </c:pt>
                <c:pt idx="2532">
                  <c:v>224.32</c:v>
                </c:pt>
                <c:pt idx="2533">
                  <c:v>224.33</c:v>
                </c:pt>
                <c:pt idx="2534">
                  <c:v>224.34</c:v>
                </c:pt>
                <c:pt idx="2535">
                  <c:v>224.35</c:v>
                </c:pt>
                <c:pt idx="2536">
                  <c:v>224.36</c:v>
                </c:pt>
                <c:pt idx="2537">
                  <c:v>224.37</c:v>
                </c:pt>
                <c:pt idx="2538">
                  <c:v>224.38</c:v>
                </c:pt>
                <c:pt idx="2539">
                  <c:v>224.39</c:v>
                </c:pt>
                <c:pt idx="2540">
                  <c:v>224.4</c:v>
                </c:pt>
                <c:pt idx="2541">
                  <c:v>224.41</c:v>
                </c:pt>
                <c:pt idx="2542">
                  <c:v>224.42</c:v>
                </c:pt>
                <c:pt idx="2543">
                  <c:v>224.43</c:v>
                </c:pt>
                <c:pt idx="2544">
                  <c:v>224.44</c:v>
                </c:pt>
                <c:pt idx="2545">
                  <c:v>224.45</c:v>
                </c:pt>
                <c:pt idx="2546">
                  <c:v>224.46</c:v>
                </c:pt>
                <c:pt idx="2547">
                  <c:v>224.47</c:v>
                </c:pt>
                <c:pt idx="2548">
                  <c:v>224.48</c:v>
                </c:pt>
                <c:pt idx="2549">
                  <c:v>224.49</c:v>
                </c:pt>
                <c:pt idx="2550">
                  <c:v>224.5</c:v>
                </c:pt>
                <c:pt idx="2551">
                  <c:v>224.51</c:v>
                </c:pt>
                <c:pt idx="2552">
                  <c:v>224.52</c:v>
                </c:pt>
                <c:pt idx="2553">
                  <c:v>224.53</c:v>
                </c:pt>
                <c:pt idx="2554">
                  <c:v>224.54</c:v>
                </c:pt>
                <c:pt idx="2555">
                  <c:v>224.55</c:v>
                </c:pt>
                <c:pt idx="2556">
                  <c:v>224.56</c:v>
                </c:pt>
                <c:pt idx="2557">
                  <c:v>224.57</c:v>
                </c:pt>
                <c:pt idx="2558">
                  <c:v>224.58</c:v>
                </c:pt>
                <c:pt idx="2559">
                  <c:v>224.59</c:v>
                </c:pt>
                <c:pt idx="2560">
                  <c:v>224.6</c:v>
                </c:pt>
                <c:pt idx="2561">
                  <c:v>224.61</c:v>
                </c:pt>
                <c:pt idx="2562">
                  <c:v>224.62</c:v>
                </c:pt>
                <c:pt idx="2563">
                  <c:v>224.63</c:v>
                </c:pt>
                <c:pt idx="2564">
                  <c:v>224.64</c:v>
                </c:pt>
                <c:pt idx="2565">
                  <c:v>224.65</c:v>
                </c:pt>
                <c:pt idx="2566">
                  <c:v>224.66</c:v>
                </c:pt>
                <c:pt idx="2567">
                  <c:v>224.67</c:v>
                </c:pt>
                <c:pt idx="2568">
                  <c:v>224.68</c:v>
                </c:pt>
                <c:pt idx="2569">
                  <c:v>224.69</c:v>
                </c:pt>
                <c:pt idx="2570">
                  <c:v>224.7</c:v>
                </c:pt>
                <c:pt idx="2571">
                  <c:v>224.71</c:v>
                </c:pt>
                <c:pt idx="2572">
                  <c:v>224.72</c:v>
                </c:pt>
                <c:pt idx="2573">
                  <c:v>224.73</c:v>
                </c:pt>
                <c:pt idx="2574">
                  <c:v>224.74</c:v>
                </c:pt>
                <c:pt idx="2575">
                  <c:v>224.75</c:v>
                </c:pt>
                <c:pt idx="2576">
                  <c:v>224.76</c:v>
                </c:pt>
                <c:pt idx="2577">
                  <c:v>224.77</c:v>
                </c:pt>
                <c:pt idx="2578">
                  <c:v>224.78</c:v>
                </c:pt>
                <c:pt idx="2579">
                  <c:v>224.79</c:v>
                </c:pt>
                <c:pt idx="2580">
                  <c:v>224.8</c:v>
                </c:pt>
                <c:pt idx="2581">
                  <c:v>224.81</c:v>
                </c:pt>
                <c:pt idx="2582">
                  <c:v>224.82</c:v>
                </c:pt>
                <c:pt idx="2583">
                  <c:v>224.83</c:v>
                </c:pt>
                <c:pt idx="2584">
                  <c:v>224.84</c:v>
                </c:pt>
                <c:pt idx="2585">
                  <c:v>224.85</c:v>
                </c:pt>
                <c:pt idx="2586">
                  <c:v>224.86</c:v>
                </c:pt>
                <c:pt idx="2587">
                  <c:v>224.87</c:v>
                </c:pt>
                <c:pt idx="2588">
                  <c:v>224.88</c:v>
                </c:pt>
                <c:pt idx="2589">
                  <c:v>224.89</c:v>
                </c:pt>
                <c:pt idx="2590">
                  <c:v>224.9</c:v>
                </c:pt>
                <c:pt idx="2591">
                  <c:v>224.91</c:v>
                </c:pt>
                <c:pt idx="2592">
                  <c:v>224.92</c:v>
                </c:pt>
                <c:pt idx="2593">
                  <c:v>224.93</c:v>
                </c:pt>
                <c:pt idx="2594">
                  <c:v>224.94</c:v>
                </c:pt>
                <c:pt idx="2595">
                  <c:v>224.95</c:v>
                </c:pt>
                <c:pt idx="2596">
                  <c:v>224.96</c:v>
                </c:pt>
                <c:pt idx="2597">
                  <c:v>224.97</c:v>
                </c:pt>
                <c:pt idx="2598">
                  <c:v>224.98</c:v>
                </c:pt>
                <c:pt idx="2599">
                  <c:v>224.99</c:v>
                </c:pt>
                <c:pt idx="2600">
                  <c:v>225</c:v>
                </c:pt>
                <c:pt idx="2601">
                  <c:v>225.01</c:v>
                </c:pt>
                <c:pt idx="2602">
                  <c:v>225.02</c:v>
                </c:pt>
                <c:pt idx="2603">
                  <c:v>225.03</c:v>
                </c:pt>
                <c:pt idx="2604">
                  <c:v>225.04</c:v>
                </c:pt>
                <c:pt idx="2605">
                  <c:v>225.05</c:v>
                </c:pt>
                <c:pt idx="2606">
                  <c:v>225.06</c:v>
                </c:pt>
                <c:pt idx="2607">
                  <c:v>225.07</c:v>
                </c:pt>
                <c:pt idx="2608">
                  <c:v>225.08</c:v>
                </c:pt>
                <c:pt idx="2609">
                  <c:v>225.09</c:v>
                </c:pt>
                <c:pt idx="2610">
                  <c:v>225.1</c:v>
                </c:pt>
                <c:pt idx="2611">
                  <c:v>225.11</c:v>
                </c:pt>
                <c:pt idx="2612">
                  <c:v>225.12</c:v>
                </c:pt>
                <c:pt idx="2613">
                  <c:v>225.13</c:v>
                </c:pt>
                <c:pt idx="2614">
                  <c:v>225.14</c:v>
                </c:pt>
                <c:pt idx="2615">
                  <c:v>225.15</c:v>
                </c:pt>
                <c:pt idx="2616">
                  <c:v>225.16</c:v>
                </c:pt>
                <c:pt idx="2617">
                  <c:v>225.17</c:v>
                </c:pt>
                <c:pt idx="2618">
                  <c:v>225.18</c:v>
                </c:pt>
                <c:pt idx="2619">
                  <c:v>225.19</c:v>
                </c:pt>
                <c:pt idx="2620">
                  <c:v>225.2</c:v>
                </c:pt>
                <c:pt idx="2621">
                  <c:v>225.21</c:v>
                </c:pt>
                <c:pt idx="2622">
                  <c:v>225.22</c:v>
                </c:pt>
                <c:pt idx="2623">
                  <c:v>225.23</c:v>
                </c:pt>
                <c:pt idx="2624">
                  <c:v>225.24</c:v>
                </c:pt>
                <c:pt idx="2625">
                  <c:v>225.25</c:v>
                </c:pt>
                <c:pt idx="2626">
                  <c:v>225.26</c:v>
                </c:pt>
                <c:pt idx="2627">
                  <c:v>225.27</c:v>
                </c:pt>
                <c:pt idx="2628">
                  <c:v>225.28</c:v>
                </c:pt>
                <c:pt idx="2629">
                  <c:v>225.29</c:v>
                </c:pt>
                <c:pt idx="2630">
                  <c:v>225.3</c:v>
                </c:pt>
                <c:pt idx="2631">
                  <c:v>225.31</c:v>
                </c:pt>
                <c:pt idx="2632">
                  <c:v>225.32</c:v>
                </c:pt>
                <c:pt idx="2633">
                  <c:v>225.33</c:v>
                </c:pt>
                <c:pt idx="2634">
                  <c:v>225.34</c:v>
                </c:pt>
                <c:pt idx="2635">
                  <c:v>225.35</c:v>
                </c:pt>
                <c:pt idx="2636">
                  <c:v>225.36</c:v>
                </c:pt>
                <c:pt idx="2637">
                  <c:v>225.37</c:v>
                </c:pt>
                <c:pt idx="2638">
                  <c:v>225.38</c:v>
                </c:pt>
                <c:pt idx="2639">
                  <c:v>225.39</c:v>
                </c:pt>
                <c:pt idx="2640">
                  <c:v>225.4</c:v>
                </c:pt>
                <c:pt idx="2641">
                  <c:v>225.41</c:v>
                </c:pt>
                <c:pt idx="2642">
                  <c:v>225.42</c:v>
                </c:pt>
                <c:pt idx="2643">
                  <c:v>225.43</c:v>
                </c:pt>
                <c:pt idx="2644">
                  <c:v>225.44</c:v>
                </c:pt>
                <c:pt idx="2645">
                  <c:v>225.45</c:v>
                </c:pt>
                <c:pt idx="2646">
                  <c:v>225.46</c:v>
                </c:pt>
                <c:pt idx="2647">
                  <c:v>225.47</c:v>
                </c:pt>
                <c:pt idx="2648">
                  <c:v>225.48</c:v>
                </c:pt>
                <c:pt idx="2649">
                  <c:v>225.49</c:v>
                </c:pt>
                <c:pt idx="2650">
                  <c:v>225.5</c:v>
                </c:pt>
                <c:pt idx="2651">
                  <c:v>225.51</c:v>
                </c:pt>
                <c:pt idx="2652">
                  <c:v>225.52</c:v>
                </c:pt>
                <c:pt idx="2653">
                  <c:v>225.53</c:v>
                </c:pt>
                <c:pt idx="2654">
                  <c:v>225.54</c:v>
                </c:pt>
                <c:pt idx="2655">
                  <c:v>225.55</c:v>
                </c:pt>
                <c:pt idx="2656">
                  <c:v>225.56</c:v>
                </c:pt>
                <c:pt idx="2657">
                  <c:v>225.57</c:v>
                </c:pt>
                <c:pt idx="2658">
                  <c:v>225.58</c:v>
                </c:pt>
                <c:pt idx="2659">
                  <c:v>225.59</c:v>
                </c:pt>
                <c:pt idx="2660">
                  <c:v>225.6</c:v>
                </c:pt>
                <c:pt idx="2661">
                  <c:v>225.61</c:v>
                </c:pt>
                <c:pt idx="2662">
                  <c:v>225.62</c:v>
                </c:pt>
                <c:pt idx="2663">
                  <c:v>225.63</c:v>
                </c:pt>
                <c:pt idx="2664">
                  <c:v>225.64</c:v>
                </c:pt>
                <c:pt idx="2665">
                  <c:v>225.65</c:v>
                </c:pt>
                <c:pt idx="2666">
                  <c:v>225.66</c:v>
                </c:pt>
                <c:pt idx="2667">
                  <c:v>225.67</c:v>
                </c:pt>
                <c:pt idx="2668">
                  <c:v>225.68</c:v>
                </c:pt>
                <c:pt idx="2669">
                  <c:v>225.69</c:v>
                </c:pt>
                <c:pt idx="2670">
                  <c:v>225.7</c:v>
                </c:pt>
                <c:pt idx="2671">
                  <c:v>225.71</c:v>
                </c:pt>
                <c:pt idx="2672">
                  <c:v>225.72</c:v>
                </c:pt>
                <c:pt idx="2673">
                  <c:v>225.73</c:v>
                </c:pt>
                <c:pt idx="2674">
                  <c:v>225.74</c:v>
                </c:pt>
                <c:pt idx="2675">
                  <c:v>225.75</c:v>
                </c:pt>
                <c:pt idx="2676">
                  <c:v>225.76</c:v>
                </c:pt>
                <c:pt idx="2677">
                  <c:v>225.77</c:v>
                </c:pt>
                <c:pt idx="2678">
                  <c:v>225.78</c:v>
                </c:pt>
                <c:pt idx="2679">
                  <c:v>225.79</c:v>
                </c:pt>
                <c:pt idx="2680">
                  <c:v>225.8</c:v>
                </c:pt>
                <c:pt idx="2681">
                  <c:v>225.81</c:v>
                </c:pt>
                <c:pt idx="2682">
                  <c:v>225.82</c:v>
                </c:pt>
                <c:pt idx="2683">
                  <c:v>225.83</c:v>
                </c:pt>
                <c:pt idx="2684">
                  <c:v>225.84</c:v>
                </c:pt>
                <c:pt idx="2685">
                  <c:v>225.85</c:v>
                </c:pt>
                <c:pt idx="2686">
                  <c:v>225.86</c:v>
                </c:pt>
                <c:pt idx="2687">
                  <c:v>225.87</c:v>
                </c:pt>
                <c:pt idx="2688">
                  <c:v>225.88</c:v>
                </c:pt>
                <c:pt idx="2689">
                  <c:v>225.89</c:v>
                </c:pt>
                <c:pt idx="2690">
                  <c:v>225.9</c:v>
                </c:pt>
                <c:pt idx="2691">
                  <c:v>225.91</c:v>
                </c:pt>
                <c:pt idx="2692">
                  <c:v>225.92</c:v>
                </c:pt>
                <c:pt idx="2693">
                  <c:v>225.93</c:v>
                </c:pt>
                <c:pt idx="2694">
                  <c:v>225.94</c:v>
                </c:pt>
                <c:pt idx="2695">
                  <c:v>225.95</c:v>
                </c:pt>
                <c:pt idx="2696">
                  <c:v>225.96</c:v>
                </c:pt>
                <c:pt idx="2697">
                  <c:v>225.97</c:v>
                </c:pt>
                <c:pt idx="2698">
                  <c:v>225.98</c:v>
                </c:pt>
                <c:pt idx="2699">
                  <c:v>225.99</c:v>
                </c:pt>
                <c:pt idx="2700">
                  <c:v>226</c:v>
                </c:pt>
                <c:pt idx="2701">
                  <c:v>226.01</c:v>
                </c:pt>
                <c:pt idx="2702">
                  <c:v>226.02</c:v>
                </c:pt>
                <c:pt idx="2703">
                  <c:v>226.03</c:v>
                </c:pt>
                <c:pt idx="2704">
                  <c:v>226.04</c:v>
                </c:pt>
                <c:pt idx="2705">
                  <c:v>226.05</c:v>
                </c:pt>
                <c:pt idx="2706">
                  <c:v>226.06</c:v>
                </c:pt>
                <c:pt idx="2707">
                  <c:v>226.07</c:v>
                </c:pt>
                <c:pt idx="2708">
                  <c:v>226.08</c:v>
                </c:pt>
                <c:pt idx="2709">
                  <c:v>226.09</c:v>
                </c:pt>
                <c:pt idx="2710">
                  <c:v>226.1</c:v>
                </c:pt>
                <c:pt idx="2711">
                  <c:v>226.11</c:v>
                </c:pt>
                <c:pt idx="2712">
                  <c:v>226.12</c:v>
                </c:pt>
                <c:pt idx="2713">
                  <c:v>226.13</c:v>
                </c:pt>
                <c:pt idx="2714">
                  <c:v>226.14</c:v>
                </c:pt>
                <c:pt idx="2715">
                  <c:v>226.15</c:v>
                </c:pt>
                <c:pt idx="2716">
                  <c:v>226.16</c:v>
                </c:pt>
                <c:pt idx="2717">
                  <c:v>226.17</c:v>
                </c:pt>
                <c:pt idx="2718">
                  <c:v>226.18</c:v>
                </c:pt>
                <c:pt idx="2719">
                  <c:v>226.19</c:v>
                </c:pt>
                <c:pt idx="2720">
                  <c:v>226.2</c:v>
                </c:pt>
                <c:pt idx="2721">
                  <c:v>226.21</c:v>
                </c:pt>
                <c:pt idx="2722">
                  <c:v>226.22</c:v>
                </c:pt>
                <c:pt idx="2723">
                  <c:v>226.23</c:v>
                </c:pt>
                <c:pt idx="2724">
                  <c:v>226.24</c:v>
                </c:pt>
                <c:pt idx="2725">
                  <c:v>226.25</c:v>
                </c:pt>
                <c:pt idx="2726">
                  <c:v>226.26</c:v>
                </c:pt>
                <c:pt idx="2727">
                  <c:v>226.27</c:v>
                </c:pt>
                <c:pt idx="2728">
                  <c:v>226.28</c:v>
                </c:pt>
                <c:pt idx="2729">
                  <c:v>226.29</c:v>
                </c:pt>
                <c:pt idx="2730">
                  <c:v>226.3</c:v>
                </c:pt>
                <c:pt idx="2731">
                  <c:v>226.31</c:v>
                </c:pt>
                <c:pt idx="2732">
                  <c:v>226.32</c:v>
                </c:pt>
                <c:pt idx="2733">
                  <c:v>226.33</c:v>
                </c:pt>
                <c:pt idx="2734">
                  <c:v>226.34</c:v>
                </c:pt>
                <c:pt idx="2735">
                  <c:v>226.35</c:v>
                </c:pt>
                <c:pt idx="2736">
                  <c:v>226.36</c:v>
                </c:pt>
                <c:pt idx="2737">
                  <c:v>226.37</c:v>
                </c:pt>
                <c:pt idx="2738">
                  <c:v>226.38</c:v>
                </c:pt>
                <c:pt idx="2739">
                  <c:v>226.39</c:v>
                </c:pt>
                <c:pt idx="2740">
                  <c:v>226.4</c:v>
                </c:pt>
                <c:pt idx="2741">
                  <c:v>226.41</c:v>
                </c:pt>
                <c:pt idx="2742">
                  <c:v>226.42</c:v>
                </c:pt>
                <c:pt idx="2743">
                  <c:v>226.43</c:v>
                </c:pt>
                <c:pt idx="2744">
                  <c:v>226.44</c:v>
                </c:pt>
                <c:pt idx="2745">
                  <c:v>226.45</c:v>
                </c:pt>
                <c:pt idx="2746">
                  <c:v>226.46</c:v>
                </c:pt>
                <c:pt idx="2747">
                  <c:v>226.47</c:v>
                </c:pt>
                <c:pt idx="2748">
                  <c:v>226.48</c:v>
                </c:pt>
                <c:pt idx="2749">
                  <c:v>226.49</c:v>
                </c:pt>
                <c:pt idx="2750">
                  <c:v>226.5</c:v>
                </c:pt>
                <c:pt idx="2751">
                  <c:v>226.51</c:v>
                </c:pt>
                <c:pt idx="2752">
                  <c:v>226.52</c:v>
                </c:pt>
                <c:pt idx="2753">
                  <c:v>226.53</c:v>
                </c:pt>
                <c:pt idx="2754">
                  <c:v>226.54</c:v>
                </c:pt>
                <c:pt idx="2755">
                  <c:v>226.55</c:v>
                </c:pt>
                <c:pt idx="2756">
                  <c:v>226.56</c:v>
                </c:pt>
                <c:pt idx="2757">
                  <c:v>226.57</c:v>
                </c:pt>
                <c:pt idx="2758">
                  <c:v>226.58</c:v>
                </c:pt>
                <c:pt idx="2759">
                  <c:v>226.59</c:v>
                </c:pt>
                <c:pt idx="2760">
                  <c:v>226.6</c:v>
                </c:pt>
                <c:pt idx="2761">
                  <c:v>226.61</c:v>
                </c:pt>
                <c:pt idx="2762">
                  <c:v>226.62</c:v>
                </c:pt>
                <c:pt idx="2763">
                  <c:v>226.63</c:v>
                </c:pt>
                <c:pt idx="2764">
                  <c:v>226.64</c:v>
                </c:pt>
                <c:pt idx="2765">
                  <c:v>226.65</c:v>
                </c:pt>
                <c:pt idx="2766">
                  <c:v>226.66</c:v>
                </c:pt>
                <c:pt idx="2767">
                  <c:v>226.67</c:v>
                </c:pt>
                <c:pt idx="2768">
                  <c:v>226.68</c:v>
                </c:pt>
                <c:pt idx="2769">
                  <c:v>226.69</c:v>
                </c:pt>
                <c:pt idx="2770">
                  <c:v>226.7</c:v>
                </c:pt>
                <c:pt idx="2771">
                  <c:v>226.71</c:v>
                </c:pt>
                <c:pt idx="2772">
                  <c:v>226.72</c:v>
                </c:pt>
                <c:pt idx="2773">
                  <c:v>226.73</c:v>
                </c:pt>
                <c:pt idx="2774">
                  <c:v>226.74</c:v>
                </c:pt>
                <c:pt idx="2775">
                  <c:v>226.75</c:v>
                </c:pt>
                <c:pt idx="2776">
                  <c:v>226.76</c:v>
                </c:pt>
                <c:pt idx="2777">
                  <c:v>226.77</c:v>
                </c:pt>
                <c:pt idx="2778">
                  <c:v>226.78</c:v>
                </c:pt>
                <c:pt idx="2779">
                  <c:v>226.79</c:v>
                </c:pt>
                <c:pt idx="2780">
                  <c:v>226.8</c:v>
                </c:pt>
                <c:pt idx="2781">
                  <c:v>226.81</c:v>
                </c:pt>
                <c:pt idx="2782">
                  <c:v>226.82</c:v>
                </c:pt>
                <c:pt idx="2783">
                  <c:v>226.83</c:v>
                </c:pt>
                <c:pt idx="2784">
                  <c:v>226.84</c:v>
                </c:pt>
                <c:pt idx="2785">
                  <c:v>226.85</c:v>
                </c:pt>
                <c:pt idx="2786">
                  <c:v>226.86</c:v>
                </c:pt>
                <c:pt idx="2787">
                  <c:v>226.87</c:v>
                </c:pt>
                <c:pt idx="2788">
                  <c:v>226.88</c:v>
                </c:pt>
                <c:pt idx="2789">
                  <c:v>226.89</c:v>
                </c:pt>
                <c:pt idx="2790">
                  <c:v>226.9</c:v>
                </c:pt>
                <c:pt idx="2791">
                  <c:v>226.91</c:v>
                </c:pt>
                <c:pt idx="2792">
                  <c:v>226.92</c:v>
                </c:pt>
                <c:pt idx="2793">
                  <c:v>226.93</c:v>
                </c:pt>
                <c:pt idx="2794">
                  <c:v>226.94</c:v>
                </c:pt>
                <c:pt idx="2795">
                  <c:v>226.95</c:v>
                </c:pt>
                <c:pt idx="2796">
                  <c:v>226.96</c:v>
                </c:pt>
                <c:pt idx="2797">
                  <c:v>226.97</c:v>
                </c:pt>
                <c:pt idx="2798">
                  <c:v>226.98</c:v>
                </c:pt>
                <c:pt idx="2799">
                  <c:v>226.99</c:v>
                </c:pt>
                <c:pt idx="2800">
                  <c:v>227</c:v>
                </c:pt>
                <c:pt idx="2801">
                  <c:v>227.01</c:v>
                </c:pt>
                <c:pt idx="2802">
                  <c:v>227.02</c:v>
                </c:pt>
                <c:pt idx="2803">
                  <c:v>227.03</c:v>
                </c:pt>
                <c:pt idx="2804">
                  <c:v>227.04</c:v>
                </c:pt>
                <c:pt idx="2805">
                  <c:v>227.05</c:v>
                </c:pt>
                <c:pt idx="2806">
                  <c:v>227.06</c:v>
                </c:pt>
                <c:pt idx="2807">
                  <c:v>227.07</c:v>
                </c:pt>
                <c:pt idx="2808">
                  <c:v>227.08</c:v>
                </c:pt>
                <c:pt idx="2809">
                  <c:v>227.09</c:v>
                </c:pt>
                <c:pt idx="2810">
                  <c:v>227.1</c:v>
                </c:pt>
                <c:pt idx="2811">
                  <c:v>227.11</c:v>
                </c:pt>
                <c:pt idx="2812">
                  <c:v>227.12</c:v>
                </c:pt>
                <c:pt idx="2813">
                  <c:v>227.13</c:v>
                </c:pt>
                <c:pt idx="2814">
                  <c:v>227.14</c:v>
                </c:pt>
                <c:pt idx="2815">
                  <c:v>227.15</c:v>
                </c:pt>
                <c:pt idx="2816">
                  <c:v>227.16</c:v>
                </c:pt>
                <c:pt idx="2817">
                  <c:v>227.17</c:v>
                </c:pt>
                <c:pt idx="2818">
                  <c:v>227.18</c:v>
                </c:pt>
                <c:pt idx="2819">
                  <c:v>227.19</c:v>
                </c:pt>
                <c:pt idx="2820">
                  <c:v>227.2</c:v>
                </c:pt>
                <c:pt idx="2821">
                  <c:v>227.21</c:v>
                </c:pt>
                <c:pt idx="2822">
                  <c:v>227.22</c:v>
                </c:pt>
                <c:pt idx="2823">
                  <c:v>227.23</c:v>
                </c:pt>
                <c:pt idx="2824">
                  <c:v>227.24</c:v>
                </c:pt>
                <c:pt idx="2825">
                  <c:v>227.25</c:v>
                </c:pt>
                <c:pt idx="2826">
                  <c:v>227.26</c:v>
                </c:pt>
                <c:pt idx="2827">
                  <c:v>227.27</c:v>
                </c:pt>
                <c:pt idx="2828">
                  <c:v>227.28</c:v>
                </c:pt>
                <c:pt idx="2829">
                  <c:v>227.29</c:v>
                </c:pt>
                <c:pt idx="2830">
                  <c:v>227.3</c:v>
                </c:pt>
                <c:pt idx="2831">
                  <c:v>227.31</c:v>
                </c:pt>
                <c:pt idx="2832">
                  <c:v>227.32</c:v>
                </c:pt>
                <c:pt idx="2833">
                  <c:v>227.33</c:v>
                </c:pt>
                <c:pt idx="2834">
                  <c:v>227.34</c:v>
                </c:pt>
                <c:pt idx="2835">
                  <c:v>227.35</c:v>
                </c:pt>
                <c:pt idx="2836">
                  <c:v>227.36</c:v>
                </c:pt>
                <c:pt idx="2837">
                  <c:v>227.37</c:v>
                </c:pt>
                <c:pt idx="2838">
                  <c:v>227.38</c:v>
                </c:pt>
                <c:pt idx="2839">
                  <c:v>227.39</c:v>
                </c:pt>
                <c:pt idx="2840">
                  <c:v>227.4</c:v>
                </c:pt>
                <c:pt idx="2841">
                  <c:v>227.41</c:v>
                </c:pt>
                <c:pt idx="2842">
                  <c:v>227.42</c:v>
                </c:pt>
                <c:pt idx="2843">
                  <c:v>227.43</c:v>
                </c:pt>
                <c:pt idx="2844">
                  <c:v>227.44</c:v>
                </c:pt>
                <c:pt idx="2845">
                  <c:v>227.45</c:v>
                </c:pt>
                <c:pt idx="2846">
                  <c:v>227.46</c:v>
                </c:pt>
                <c:pt idx="2847">
                  <c:v>227.47</c:v>
                </c:pt>
                <c:pt idx="2848">
                  <c:v>227.48</c:v>
                </c:pt>
                <c:pt idx="2849">
                  <c:v>227.49</c:v>
                </c:pt>
                <c:pt idx="2850">
                  <c:v>227.5</c:v>
                </c:pt>
                <c:pt idx="2851">
                  <c:v>227.51</c:v>
                </c:pt>
                <c:pt idx="2852">
                  <c:v>227.52</c:v>
                </c:pt>
                <c:pt idx="2853">
                  <c:v>227.53</c:v>
                </c:pt>
                <c:pt idx="2854">
                  <c:v>227.54</c:v>
                </c:pt>
                <c:pt idx="2855">
                  <c:v>227.55</c:v>
                </c:pt>
                <c:pt idx="2856">
                  <c:v>227.56</c:v>
                </c:pt>
                <c:pt idx="2857">
                  <c:v>227.57</c:v>
                </c:pt>
                <c:pt idx="2858">
                  <c:v>227.58</c:v>
                </c:pt>
                <c:pt idx="2859">
                  <c:v>227.59</c:v>
                </c:pt>
                <c:pt idx="2860">
                  <c:v>227.6</c:v>
                </c:pt>
                <c:pt idx="2861">
                  <c:v>227.61</c:v>
                </c:pt>
                <c:pt idx="2862">
                  <c:v>227.62</c:v>
                </c:pt>
                <c:pt idx="2863">
                  <c:v>227.63</c:v>
                </c:pt>
                <c:pt idx="2864">
                  <c:v>227.64</c:v>
                </c:pt>
                <c:pt idx="2865">
                  <c:v>227.65</c:v>
                </c:pt>
                <c:pt idx="2866">
                  <c:v>227.66</c:v>
                </c:pt>
                <c:pt idx="2867">
                  <c:v>227.67</c:v>
                </c:pt>
                <c:pt idx="2868">
                  <c:v>227.68</c:v>
                </c:pt>
                <c:pt idx="2869">
                  <c:v>227.69</c:v>
                </c:pt>
                <c:pt idx="2870">
                  <c:v>227.7</c:v>
                </c:pt>
                <c:pt idx="2871">
                  <c:v>227.71</c:v>
                </c:pt>
                <c:pt idx="2872">
                  <c:v>227.72</c:v>
                </c:pt>
                <c:pt idx="2873">
                  <c:v>227.73</c:v>
                </c:pt>
                <c:pt idx="2874">
                  <c:v>227.74</c:v>
                </c:pt>
                <c:pt idx="2875">
                  <c:v>227.75</c:v>
                </c:pt>
                <c:pt idx="2876">
                  <c:v>227.76</c:v>
                </c:pt>
                <c:pt idx="2877">
                  <c:v>227.77</c:v>
                </c:pt>
                <c:pt idx="2878">
                  <c:v>227.78</c:v>
                </c:pt>
                <c:pt idx="2879">
                  <c:v>227.79</c:v>
                </c:pt>
                <c:pt idx="2880">
                  <c:v>227.8</c:v>
                </c:pt>
                <c:pt idx="2881">
                  <c:v>227.81</c:v>
                </c:pt>
                <c:pt idx="2882">
                  <c:v>227.82</c:v>
                </c:pt>
                <c:pt idx="2883">
                  <c:v>227.83</c:v>
                </c:pt>
                <c:pt idx="2884">
                  <c:v>227.84</c:v>
                </c:pt>
                <c:pt idx="2885">
                  <c:v>227.85</c:v>
                </c:pt>
                <c:pt idx="2886">
                  <c:v>227.86</c:v>
                </c:pt>
                <c:pt idx="2887">
                  <c:v>227.87</c:v>
                </c:pt>
                <c:pt idx="2888">
                  <c:v>227.88</c:v>
                </c:pt>
                <c:pt idx="2889">
                  <c:v>227.89</c:v>
                </c:pt>
                <c:pt idx="2890">
                  <c:v>227.9</c:v>
                </c:pt>
                <c:pt idx="2891">
                  <c:v>227.91</c:v>
                </c:pt>
                <c:pt idx="2892">
                  <c:v>227.92</c:v>
                </c:pt>
                <c:pt idx="2893">
                  <c:v>227.93</c:v>
                </c:pt>
                <c:pt idx="2894">
                  <c:v>227.94</c:v>
                </c:pt>
                <c:pt idx="2895">
                  <c:v>227.95</c:v>
                </c:pt>
                <c:pt idx="2896">
                  <c:v>227.96</c:v>
                </c:pt>
                <c:pt idx="2897">
                  <c:v>227.97</c:v>
                </c:pt>
                <c:pt idx="2898">
                  <c:v>227.98</c:v>
                </c:pt>
                <c:pt idx="2899">
                  <c:v>227.99</c:v>
                </c:pt>
                <c:pt idx="2900">
                  <c:v>228</c:v>
                </c:pt>
                <c:pt idx="2901">
                  <c:v>228.01</c:v>
                </c:pt>
                <c:pt idx="2902">
                  <c:v>228.02</c:v>
                </c:pt>
                <c:pt idx="2903">
                  <c:v>228.03</c:v>
                </c:pt>
                <c:pt idx="2904">
                  <c:v>228.04</c:v>
                </c:pt>
                <c:pt idx="2905">
                  <c:v>228.05</c:v>
                </c:pt>
                <c:pt idx="2906">
                  <c:v>228.06</c:v>
                </c:pt>
                <c:pt idx="2907">
                  <c:v>228.07</c:v>
                </c:pt>
                <c:pt idx="2908">
                  <c:v>228.08</c:v>
                </c:pt>
                <c:pt idx="2909">
                  <c:v>228.09</c:v>
                </c:pt>
                <c:pt idx="2910">
                  <c:v>228.1</c:v>
                </c:pt>
                <c:pt idx="2911">
                  <c:v>228.11</c:v>
                </c:pt>
                <c:pt idx="2912">
                  <c:v>228.12</c:v>
                </c:pt>
                <c:pt idx="2913">
                  <c:v>228.13</c:v>
                </c:pt>
                <c:pt idx="2914">
                  <c:v>228.14</c:v>
                </c:pt>
                <c:pt idx="2915">
                  <c:v>228.15</c:v>
                </c:pt>
                <c:pt idx="2916">
                  <c:v>228.16</c:v>
                </c:pt>
                <c:pt idx="2917">
                  <c:v>228.17</c:v>
                </c:pt>
                <c:pt idx="2918">
                  <c:v>228.18</c:v>
                </c:pt>
                <c:pt idx="2919">
                  <c:v>228.19</c:v>
                </c:pt>
                <c:pt idx="2920">
                  <c:v>228.2</c:v>
                </c:pt>
                <c:pt idx="2921">
                  <c:v>228.21</c:v>
                </c:pt>
                <c:pt idx="2922">
                  <c:v>228.22</c:v>
                </c:pt>
                <c:pt idx="2923">
                  <c:v>228.23</c:v>
                </c:pt>
                <c:pt idx="2924">
                  <c:v>228.24</c:v>
                </c:pt>
                <c:pt idx="2925">
                  <c:v>228.25</c:v>
                </c:pt>
                <c:pt idx="2926">
                  <c:v>228.26</c:v>
                </c:pt>
                <c:pt idx="2927">
                  <c:v>228.27</c:v>
                </c:pt>
                <c:pt idx="2928">
                  <c:v>228.28</c:v>
                </c:pt>
                <c:pt idx="2929">
                  <c:v>228.29</c:v>
                </c:pt>
                <c:pt idx="2930">
                  <c:v>228.3</c:v>
                </c:pt>
                <c:pt idx="2931">
                  <c:v>228.31</c:v>
                </c:pt>
                <c:pt idx="2932">
                  <c:v>228.32</c:v>
                </c:pt>
                <c:pt idx="2933">
                  <c:v>228.33</c:v>
                </c:pt>
                <c:pt idx="2934">
                  <c:v>228.34</c:v>
                </c:pt>
                <c:pt idx="2935">
                  <c:v>228.35</c:v>
                </c:pt>
                <c:pt idx="2936">
                  <c:v>228.36</c:v>
                </c:pt>
                <c:pt idx="2937">
                  <c:v>228.37</c:v>
                </c:pt>
                <c:pt idx="2938">
                  <c:v>228.38</c:v>
                </c:pt>
                <c:pt idx="2939">
                  <c:v>228.39</c:v>
                </c:pt>
                <c:pt idx="2940">
                  <c:v>228.4</c:v>
                </c:pt>
                <c:pt idx="2941">
                  <c:v>228.41</c:v>
                </c:pt>
                <c:pt idx="2942">
                  <c:v>228.42</c:v>
                </c:pt>
                <c:pt idx="2943">
                  <c:v>228.43</c:v>
                </c:pt>
                <c:pt idx="2944">
                  <c:v>228.44</c:v>
                </c:pt>
                <c:pt idx="2945">
                  <c:v>228.45</c:v>
                </c:pt>
                <c:pt idx="2946">
                  <c:v>228.46</c:v>
                </c:pt>
                <c:pt idx="2947">
                  <c:v>228.47</c:v>
                </c:pt>
                <c:pt idx="2948">
                  <c:v>228.48</c:v>
                </c:pt>
                <c:pt idx="2949">
                  <c:v>228.49</c:v>
                </c:pt>
                <c:pt idx="2950">
                  <c:v>228.5</c:v>
                </c:pt>
                <c:pt idx="2951">
                  <c:v>228.51</c:v>
                </c:pt>
                <c:pt idx="2952">
                  <c:v>228.52</c:v>
                </c:pt>
                <c:pt idx="2953">
                  <c:v>228.53</c:v>
                </c:pt>
                <c:pt idx="2954">
                  <c:v>228.54</c:v>
                </c:pt>
                <c:pt idx="2955">
                  <c:v>228.55</c:v>
                </c:pt>
                <c:pt idx="2956">
                  <c:v>228.56</c:v>
                </c:pt>
                <c:pt idx="2957">
                  <c:v>228.57</c:v>
                </c:pt>
                <c:pt idx="2958">
                  <c:v>228.58</c:v>
                </c:pt>
                <c:pt idx="2959">
                  <c:v>228.59</c:v>
                </c:pt>
                <c:pt idx="2960">
                  <c:v>228.6</c:v>
                </c:pt>
                <c:pt idx="2961">
                  <c:v>228.61</c:v>
                </c:pt>
                <c:pt idx="2962">
                  <c:v>228.62</c:v>
                </c:pt>
                <c:pt idx="2963">
                  <c:v>228.63</c:v>
                </c:pt>
                <c:pt idx="2964">
                  <c:v>228.64</c:v>
                </c:pt>
                <c:pt idx="2965">
                  <c:v>228.65</c:v>
                </c:pt>
                <c:pt idx="2966">
                  <c:v>228.66</c:v>
                </c:pt>
                <c:pt idx="2967">
                  <c:v>228.67</c:v>
                </c:pt>
                <c:pt idx="2968">
                  <c:v>228.68</c:v>
                </c:pt>
                <c:pt idx="2969">
                  <c:v>228.69</c:v>
                </c:pt>
                <c:pt idx="2970">
                  <c:v>228.7</c:v>
                </c:pt>
                <c:pt idx="2971">
                  <c:v>228.71</c:v>
                </c:pt>
                <c:pt idx="2972">
                  <c:v>228.72</c:v>
                </c:pt>
                <c:pt idx="2973">
                  <c:v>228.73</c:v>
                </c:pt>
                <c:pt idx="2974">
                  <c:v>228.74</c:v>
                </c:pt>
                <c:pt idx="2975">
                  <c:v>228.75</c:v>
                </c:pt>
                <c:pt idx="2976">
                  <c:v>228.76</c:v>
                </c:pt>
                <c:pt idx="2977">
                  <c:v>228.77</c:v>
                </c:pt>
                <c:pt idx="2978">
                  <c:v>228.78</c:v>
                </c:pt>
                <c:pt idx="2979">
                  <c:v>228.79</c:v>
                </c:pt>
                <c:pt idx="2980">
                  <c:v>228.8</c:v>
                </c:pt>
                <c:pt idx="2981">
                  <c:v>228.81</c:v>
                </c:pt>
                <c:pt idx="2982">
                  <c:v>228.82</c:v>
                </c:pt>
                <c:pt idx="2983">
                  <c:v>228.83</c:v>
                </c:pt>
                <c:pt idx="2984">
                  <c:v>228.84</c:v>
                </c:pt>
                <c:pt idx="2985">
                  <c:v>228.85</c:v>
                </c:pt>
                <c:pt idx="2986">
                  <c:v>228.86</c:v>
                </c:pt>
                <c:pt idx="2987">
                  <c:v>228.87</c:v>
                </c:pt>
                <c:pt idx="2988">
                  <c:v>228.88</c:v>
                </c:pt>
                <c:pt idx="2989">
                  <c:v>228.89</c:v>
                </c:pt>
                <c:pt idx="2990">
                  <c:v>228.9</c:v>
                </c:pt>
                <c:pt idx="2991">
                  <c:v>228.91</c:v>
                </c:pt>
                <c:pt idx="2992">
                  <c:v>228.92</c:v>
                </c:pt>
                <c:pt idx="2993">
                  <c:v>228.93</c:v>
                </c:pt>
                <c:pt idx="2994">
                  <c:v>228.94</c:v>
                </c:pt>
                <c:pt idx="2995">
                  <c:v>228.95</c:v>
                </c:pt>
                <c:pt idx="2996">
                  <c:v>228.96</c:v>
                </c:pt>
                <c:pt idx="2997">
                  <c:v>228.97</c:v>
                </c:pt>
                <c:pt idx="2998">
                  <c:v>228.98</c:v>
                </c:pt>
                <c:pt idx="2999">
                  <c:v>228.99</c:v>
                </c:pt>
              </c:numCache>
            </c:numRef>
          </c:xVal>
          <c:yVal>
            <c:numRef>
              <c:f>sheet1!$B$3:$DKK$3</c:f>
              <c:numCache>
                <c:formatCode>General</c:formatCode>
                <c:ptCount val="3000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100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98</c:v>
                </c:pt>
                <c:pt idx="43">
                  <c:v>100</c:v>
                </c:pt>
                <c:pt idx="44">
                  <c:v>100</c:v>
                </c:pt>
                <c:pt idx="45">
                  <c:v>97</c:v>
                </c:pt>
                <c:pt idx="46">
                  <c:v>100</c:v>
                </c:pt>
                <c:pt idx="47">
                  <c:v>97</c:v>
                </c:pt>
                <c:pt idx="48">
                  <c:v>98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97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98</c:v>
                </c:pt>
                <c:pt idx="79">
                  <c:v>100</c:v>
                </c:pt>
                <c:pt idx="80">
                  <c:v>97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100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98</c:v>
                </c:pt>
                <c:pt idx="102">
                  <c:v>100</c:v>
                </c:pt>
                <c:pt idx="103">
                  <c:v>99</c:v>
                </c:pt>
                <c:pt idx="104">
                  <c:v>100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98</c:v>
                </c:pt>
                <c:pt idx="112">
                  <c:v>98</c:v>
                </c:pt>
                <c:pt idx="113">
                  <c:v>100</c:v>
                </c:pt>
                <c:pt idx="114">
                  <c:v>98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98</c:v>
                </c:pt>
                <c:pt idx="119">
                  <c:v>100</c:v>
                </c:pt>
                <c:pt idx="120">
                  <c:v>98</c:v>
                </c:pt>
                <c:pt idx="121">
                  <c:v>100</c:v>
                </c:pt>
                <c:pt idx="122">
                  <c:v>98</c:v>
                </c:pt>
                <c:pt idx="123">
                  <c:v>100</c:v>
                </c:pt>
                <c:pt idx="124">
                  <c:v>98</c:v>
                </c:pt>
                <c:pt idx="125">
                  <c:v>100</c:v>
                </c:pt>
                <c:pt idx="126">
                  <c:v>98</c:v>
                </c:pt>
                <c:pt idx="127">
                  <c:v>99</c:v>
                </c:pt>
                <c:pt idx="128">
                  <c:v>100</c:v>
                </c:pt>
                <c:pt idx="129">
                  <c:v>100</c:v>
                </c:pt>
                <c:pt idx="130">
                  <c:v>98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98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97</c:v>
                </c:pt>
                <c:pt idx="144">
                  <c:v>98</c:v>
                </c:pt>
                <c:pt idx="145">
                  <c:v>100</c:v>
                </c:pt>
                <c:pt idx="146">
                  <c:v>100</c:v>
                </c:pt>
                <c:pt idx="147">
                  <c:v>97</c:v>
                </c:pt>
                <c:pt idx="148">
                  <c:v>99</c:v>
                </c:pt>
                <c:pt idx="149">
                  <c:v>99</c:v>
                </c:pt>
                <c:pt idx="150">
                  <c:v>100</c:v>
                </c:pt>
                <c:pt idx="151">
                  <c:v>98</c:v>
                </c:pt>
                <c:pt idx="152">
                  <c:v>97</c:v>
                </c:pt>
                <c:pt idx="153">
                  <c:v>100</c:v>
                </c:pt>
                <c:pt idx="154">
                  <c:v>100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97</c:v>
                </c:pt>
                <c:pt idx="161">
                  <c:v>97</c:v>
                </c:pt>
                <c:pt idx="162">
                  <c:v>99</c:v>
                </c:pt>
                <c:pt idx="163">
                  <c:v>98</c:v>
                </c:pt>
                <c:pt idx="164">
                  <c:v>99</c:v>
                </c:pt>
                <c:pt idx="165">
                  <c:v>97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99</c:v>
                </c:pt>
                <c:pt idx="170">
                  <c:v>98</c:v>
                </c:pt>
                <c:pt idx="171">
                  <c:v>100</c:v>
                </c:pt>
                <c:pt idx="172">
                  <c:v>98</c:v>
                </c:pt>
                <c:pt idx="173">
                  <c:v>99</c:v>
                </c:pt>
                <c:pt idx="174">
                  <c:v>99</c:v>
                </c:pt>
                <c:pt idx="175">
                  <c:v>98</c:v>
                </c:pt>
                <c:pt idx="176">
                  <c:v>100</c:v>
                </c:pt>
                <c:pt idx="177">
                  <c:v>99</c:v>
                </c:pt>
                <c:pt idx="178">
                  <c:v>99</c:v>
                </c:pt>
                <c:pt idx="179">
                  <c:v>100</c:v>
                </c:pt>
                <c:pt idx="180">
                  <c:v>99</c:v>
                </c:pt>
                <c:pt idx="181">
                  <c:v>99</c:v>
                </c:pt>
                <c:pt idx="182">
                  <c:v>100</c:v>
                </c:pt>
                <c:pt idx="183">
                  <c:v>97</c:v>
                </c:pt>
                <c:pt idx="184">
                  <c:v>100</c:v>
                </c:pt>
                <c:pt idx="185">
                  <c:v>97</c:v>
                </c:pt>
                <c:pt idx="186">
                  <c:v>98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100</c:v>
                </c:pt>
                <c:pt idx="191">
                  <c:v>99</c:v>
                </c:pt>
                <c:pt idx="192">
                  <c:v>98</c:v>
                </c:pt>
                <c:pt idx="193">
                  <c:v>100</c:v>
                </c:pt>
                <c:pt idx="194">
                  <c:v>99</c:v>
                </c:pt>
                <c:pt idx="195">
                  <c:v>99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98</c:v>
                </c:pt>
                <c:pt idx="201">
                  <c:v>98</c:v>
                </c:pt>
                <c:pt idx="202">
                  <c:v>100</c:v>
                </c:pt>
                <c:pt idx="203">
                  <c:v>99</c:v>
                </c:pt>
                <c:pt idx="204">
                  <c:v>99</c:v>
                </c:pt>
                <c:pt idx="205">
                  <c:v>100</c:v>
                </c:pt>
                <c:pt idx="206">
                  <c:v>99</c:v>
                </c:pt>
                <c:pt idx="207">
                  <c:v>100</c:v>
                </c:pt>
                <c:pt idx="208">
                  <c:v>98</c:v>
                </c:pt>
                <c:pt idx="209">
                  <c:v>98</c:v>
                </c:pt>
                <c:pt idx="210">
                  <c:v>100</c:v>
                </c:pt>
                <c:pt idx="211">
                  <c:v>100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98</c:v>
                </c:pt>
                <c:pt idx="216">
                  <c:v>96</c:v>
                </c:pt>
                <c:pt idx="217">
                  <c:v>100</c:v>
                </c:pt>
                <c:pt idx="218">
                  <c:v>100</c:v>
                </c:pt>
                <c:pt idx="219">
                  <c:v>97</c:v>
                </c:pt>
                <c:pt idx="220">
                  <c:v>98</c:v>
                </c:pt>
                <c:pt idx="221">
                  <c:v>100</c:v>
                </c:pt>
                <c:pt idx="222">
                  <c:v>100</c:v>
                </c:pt>
                <c:pt idx="223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99</c:v>
                </c:pt>
                <c:pt idx="227">
                  <c:v>100</c:v>
                </c:pt>
                <c:pt idx="228">
                  <c:v>99</c:v>
                </c:pt>
                <c:pt idx="229">
                  <c:v>99</c:v>
                </c:pt>
                <c:pt idx="230">
                  <c:v>98</c:v>
                </c:pt>
                <c:pt idx="231">
                  <c:v>96</c:v>
                </c:pt>
                <c:pt idx="232">
                  <c:v>98</c:v>
                </c:pt>
                <c:pt idx="233">
                  <c:v>97</c:v>
                </c:pt>
                <c:pt idx="234">
                  <c:v>100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8">
                  <c:v>100</c:v>
                </c:pt>
                <c:pt idx="239">
                  <c:v>99</c:v>
                </c:pt>
                <c:pt idx="240">
                  <c:v>100</c:v>
                </c:pt>
                <c:pt idx="241">
                  <c:v>100</c:v>
                </c:pt>
                <c:pt idx="242">
                  <c:v>99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99</c:v>
                </c:pt>
                <c:pt idx="249">
                  <c:v>98</c:v>
                </c:pt>
                <c:pt idx="250">
                  <c:v>98</c:v>
                </c:pt>
                <c:pt idx="251">
                  <c:v>99</c:v>
                </c:pt>
                <c:pt idx="252">
                  <c:v>99</c:v>
                </c:pt>
                <c:pt idx="253">
                  <c:v>100</c:v>
                </c:pt>
                <c:pt idx="254">
                  <c:v>99</c:v>
                </c:pt>
                <c:pt idx="255">
                  <c:v>100</c:v>
                </c:pt>
                <c:pt idx="256">
                  <c:v>98</c:v>
                </c:pt>
                <c:pt idx="257">
                  <c:v>100</c:v>
                </c:pt>
                <c:pt idx="258">
                  <c:v>99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100</c:v>
                </c:pt>
                <c:pt idx="266">
                  <c:v>100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100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99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</c:v>
                </c:pt>
                <c:pt idx="287">
                  <c:v>98</c:v>
                </c:pt>
                <c:pt idx="288">
                  <c:v>99</c:v>
                </c:pt>
                <c:pt idx="289">
                  <c:v>99</c:v>
                </c:pt>
                <c:pt idx="290">
                  <c:v>100</c:v>
                </c:pt>
                <c:pt idx="291">
                  <c:v>98</c:v>
                </c:pt>
                <c:pt idx="292">
                  <c:v>100</c:v>
                </c:pt>
                <c:pt idx="293">
                  <c:v>98</c:v>
                </c:pt>
                <c:pt idx="294">
                  <c:v>100</c:v>
                </c:pt>
                <c:pt idx="295">
                  <c:v>100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98</c:v>
                </c:pt>
                <c:pt idx="300">
                  <c:v>99</c:v>
                </c:pt>
                <c:pt idx="301">
                  <c:v>100</c:v>
                </c:pt>
                <c:pt idx="302">
                  <c:v>98</c:v>
                </c:pt>
                <c:pt idx="303">
                  <c:v>100</c:v>
                </c:pt>
                <c:pt idx="304">
                  <c:v>98</c:v>
                </c:pt>
                <c:pt idx="305">
                  <c:v>98</c:v>
                </c:pt>
                <c:pt idx="306">
                  <c:v>99</c:v>
                </c:pt>
                <c:pt idx="307">
                  <c:v>100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98</c:v>
                </c:pt>
                <c:pt idx="316">
                  <c:v>99</c:v>
                </c:pt>
                <c:pt idx="317">
                  <c:v>99</c:v>
                </c:pt>
                <c:pt idx="318">
                  <c:v>100</c:v>
                </c:pt>
                <c:pt idx="319">
                  <c:v>99</c:v>
                </c:pt>
                <c:pt idx="320">
                  <c:v>99</c:v>
                </c:pt>
                <c:pt idx="321">
                  <c:v>100</c:v>
                </c:pt>
                <c:pt idx="322">
                  <c:v>99</c:v>
                </c:pt>
                <c:pt idx="323">
                  <c:v>100</c:v>
                </c:pt>
                <c:pt idx="324">
                  <c:v>99</c:v>
                </c:pt>
                <c:pt idx="325">
                  <c:v>100</c:v>
                </c:pt>
                <c:pt idx="326">
                  <c:v>100</c:v>
                </c:pt>
                <c:pt idx="327">
                  <c:v>98</c:v>
                </c:pt>
                <c:pt idx="328">
                  <c:v>100</c:v>
                </c:pt>
                <c:pt idx="329">
                  <c:v>98</c:v>
                </c:pt>
                <c:pt idx="330">
                  <c:v>98</c:v>
                </c:pt>
                <c:pt idx="331">
                  <c:v>99</c:v>
                </c:pt>
                <c:pt idx="332">
                  <c:v>100</c:v>
                </c:pt>
                <c:pt idx="333">
                  <c:v>99</c:v>
                </c:pt>
                <c:pt idx="334">
                  <c:v>99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98</c:v>
                </c:pt>
                <c:pt idx="345">
                  <c:v>100</c:v>
                </c:pt>
                <c:pt idx="346">
                  <c:v>99</c:v>
                </c:pt>
                <c:pt idx="347">
                  <c:v>100</c:v>
                </c:pt>
                <c:pt idx="348">
                  <c:v>99</c:v>
                </c:pt>
                <c:pt idx="349">
                  <c:v>98</c:v>
                </c:pt>
                <c:pt idx="350">
                  <c:v>98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99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96</c:v>
                </c:pt>
                <c:pt idx="361">
                  <c:v>100</c:v>
                </c:pt>
                <c:pt idx="362">
                  <c:v>99</c:v>
                </c:pt>
                <c:pt idx="363">
                  <c:v>100</c:v>
                </c:pt>
                <c:pt idx="364">
                  <c:v>100</c:v>
                </c:pt>
                <c:pt idx="365">
                  <c:v>98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98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100</c:v>
                </c:pt>
                <c:pt idx="377">
                  <c:v>99</c:v>
                </c:pt>
                <c:pt idx="378">
                  <c:v>100</c:v>
                </c:pt>
                <c:pt idx="379">
                  <c:v>99</c:v>
                </c:pt>
                <c:pt idx="380">
                  <c:v>99</c:v>
                </c:pt>
                <c:pt idx="381">
                  <c:v>100</c:v>
                </c:pt>
                <c:pt idx="382">
                  <c:v>100</c:v>
                </c:pt>
                <c:pt idx="383">
                  <c:v>99</c:v>
                </c:pt>
                <c:pt idx="384">
                  <c:v>98</c:v>
                </c:pt>
                <c:pt idx="385">
                  <c:v>100</c:v>
                </c:pt>
                <c:pt idx="386">
                  <c:v>99</c:v>
                </c:pt>
                <c:pt idx="387">
                  <c:v>100</c:v>
                </c:pt>
                <c:pt idx="388">
                  <c:v>100</c:v>
                </c:pt>
                <c:pt idx="389">
                  <c:v>99</c:v>
                </c:pt>
                <c:pt idx="390">
                  <c:v>99</c:v>
                </c:pt>
                <c:pt idx="391">
                  <c:v>98</c:v>
                </c:pt>
                <c:pt idx="392">
                  <c:v>99</c:v>
                </c:pt>
                <c:pt idx="393">
                  <c:v>99</c:v>
                </c:pt>
                <c:pt idx="394">
                  <c:v>97</c:v>
                </c:pt>
                <c:pt idx="395">
                  <c:v>100</c:v>
                </c:pt>
                <c:pt idx="396">
                  <c:v>99</c:v>
                </c:pt>
                <c:pt idx="397">
                  <c:v>100</c:v>
                </c:pt>
                <c:pt idx="398">
                  <c:v>99</c:v>
                </c:pt>
                <c:pt idx="399">
                  <c:v>99</c:v>
                </c:pt>
                <c:pt idx="400">
                  <c:v>99</c:v>
                </c:pt>
                <c:pt idx="401">
                  <c:v>99</c:v>
                </c:pt>
                <c:pt idx="402">
                  <c:v>100</c:v>
                </c:pt>
                <c:pt idx="403">
                  <c:v>99</c:v>
                </c:pt>
                <c:pt idx="404">
                  <c:v>100</c:v>
                </c:pt>
                <c:pt idx="405">
                  <c:v>99</c:v>
                </c:pt>
                <c:pt idx="406">
                  <c:v>100</c:v>
                </c:pt>
                <c:pt idx="407">
                  <c:v>99</c:v>
                </c:pt>
                <c:pt idx="408">
                  <c:v>99</c:v>
                </c:pt>
                <c:pt idx="409">
                  <c:v>100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99</c:v>
                </c:pt>
                <c:pt idx="414">
                  <c:v>99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99</c:v>
                </c:pt>
                <c:pt idx="420">
                  <c:v>99</c:v>
                </c:pt>
                <c:pt idx="421">
                  <c:v>100</c:v>
                </c:pt>
                <c:pt idx="422">
                  <c:v>98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98</c:v>
                </c:pt>
                <c:pt idx="428">
                  <c:v>99</c:v>
                </c:pt>
                <c:pt idx="429">
                  <c:v>100</c:v>
                </c:pt>
                <c:pt idx="430">
                  <c:v>100</c:v>
                </c:pt>
                <c:pt idx="431">
                  <c:v>97</c:v>
                </c:pt>
                <c:pt idx="432">
                  <c:v>99</c:v>
                </c:pt>
                <c:pt idx="433">
                  <c:v>100</c:v>
                </c:pt>
                <c:pt idx="434">
                  <c:v>100</c:v>
                </c:pt>
                <c:pt idx="435">
                  <c:v>99</c:v>
                </c:pt>
                <c:pt idx="436">
                  <c:v>100</c:v>
                </c:pt>
                <c:pt idx="437">
                  <c:v>100</c:v>
                </c:pt>
                <c:pt idx="438">
                  <c:v>98</c:v>
                </c:pt>
                <c:pt idx="439">
                  <c:v>98</c:v>
                </c:pt>
                <c:pt idx="440">
                  <c:v>96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100</c:v>
                </c:pt>
                <c:pt idx="445">
                  <c:v>99</c:v>
                </c:pt>
                <c:pt idx="446">
                  <c:v>99</c:v>
                </c:pt>
                <c:pt idx="447">
                  <c:v>98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98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98</c:v>
                </c:pt>
                <c:pt idx="456">
                  <c:v>96</c:v>
                </c:pt>
                <c:pt idx="457">
                  <c:v>99</c:v>
                </c:pt>
                <c:pt idx="458">
                  <c:v>100</c:v>
                </c:pt>
                <c:pt idx="459">
                  <c:v>98</c:v>
                </c:pt>
                <c:pt idx="460">
                  <c:v>100</c:v>
                </c:pt>
                <c:pt idx="461">
                  <c:v>97</c:v>
                </c:pt>
                <c:pt idx="462">
                  <c:v>98</c:v>
                </c:pt>
                <c:pt idx="463">
                  <c:v>99</c:v>
                </c:pt>
                <c:pt idx="464">
                  <c:v>98</c:v>
                </c:pt>
                <c:pt idx="465">
                  <c:v>97</c:v>
                </c:pt>
                <c:pt idx="466">
                  <c:v>100</c:v>
                </c:pt>
                <c:pt idx="467">
                  <c:v>99</c:v>
                </c:pt>
                <c:pt idx="468">
                  <c:v>100</c:v>
                </c:pt>
                <c:pt idx="469">
                  <c:v>99</c:v>
                </c:pt>
                <c:pt idx="470">
                  <c:v>98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96</c:v>
                </c:pt>
                <c:pt idx="475">
                  <c:v>99</c:v>
                </c:pt>
                <c:pt idx="476">
                  <c:v>100</c:v>
                </c:pt>
                <c:pt idx="477">
                  <c:v>99</c:v>
                </c:pt>
                <c:pt idx="478">
                  <c:v>100</c:v>
                </c:pt>
                <c:pt idx="479">
                  <c:v>100</c:v>
                </c:pt>
                <c:pt idx="480">
                  <c:v>97</c:v>
                </c:pt>
                <c:pt idx="481">
                  <c:v>99</c:v>
                </c:pt>
                <c:pt idx="482">
                  <c:v>100</c:v>
                </c:pt>
                <c:pt idx="483">
                  <c:v>100</c:v>
                </c:pt>
                <c:pt idx="484">
                  <c:v>99</c:v>
                </c:pt>
                <c:pt idx="485">
                  <c:v>97</c:v>
                </c:pt>
                <c:pt idx="486">
                  <c:v>100</c:v>
                </c:pt>
                <c:pt idx="487">
                  <c:v>99</c:v>
                </c:pt>
                <c:pt idx="488">
                  <c:v>100</c:v>
                </c:pt>
                <c:pt idx="489">
                  <c:v>99</c:v>
                </c:pt>
                <c:pt idx="490">
                  <c:v>100</c:v>
                </c:pt>
                <c:pt idx="491">
                  <c:v>98</c:v>
                </c:pt>
                <c:pt idx="492">
                  <c:v>100</c:v>
                </c:pt>
                <c:pt idx="493">
                  <c:v>99</c:v>
                </c:pt>
                <c:pt idx="494">
                  <c:v>100</c:v>
                </c:pt>
                <c:pt idx="495">
                  <c:v>98</c:v>
                </c:pt>
                <c:pt idx="496">
                  <c:v>100</c:v>
                </c:pt>
                <c:pt idx="497">
                  <c:v>98</c:v>
                </c:pt>
                <c:pt idx="498">
                  <c:v>99</c:v>
                </c:pt>
                <c:pt idx="499">
                  <c:v>100</c:v>
                </c:pt>
                <c:pt idx="500">
                  <c:v>99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99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98</c:v>
                </c:pt>
                <c:pt idx="519">
                  <c:v>100</c:v>
                </c:pt>
                <c:pt idx="520">
                  <c:v>99</c:v>
                </c:pt>
                <c:pt idx="521">
                  <c:v>99</c:v>
                </c:pt>
                <c:pt idx="522">
                  <c:v>99</c:v>
                </c:pt>
                <c:pt idx="523">
                  <c:v>99</c:v>
                </c:pt>
                <c:pt idx="524">
                  <c:v>100</c:v>
                </c:pt>
                <c:pt idx="525">
                  <c:v>99</c:v>
                </c:pt>
                <c:pt idx="526">
                  <c:v>100</c:v>
                </c:pt>
                <c:pt idx="527">
                  <c:v>99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99</c:v>
                </c:pt>
                <c:pt idx="532">
                  <c:v>99</c:v>
                </c:pt>
                <c:pt idx="533">
                  <c:v>100</c:v>
                </c:pt>
                <c:pt idx="534">
                  <c:v>100</c:v>
                </c:pt>
                <c:pt idx="535">
                  <c:v>99</c:v>
                </c:pt>
                <c:pt idx="536">
                  <c:v>99</c:v>
                </c:pt>
                <c:pt idx="537">
                  <c:v>99</c:v>
                </c:pt>
                <c:pt idx="538">
                  <c:v>100</c:v>
                </c:pt>
                <c:pt idx="539">
                  <c:v>100</c:v>
                </c:pt>
                <c:pt idx="540">
                  <c:v>99</c:v>
                </c:pt>
                <c:pt idx="541">
                  <c:v>100</c:v>
                </c:pt>
                <c:pt idx="542">
                  <c:v>99</c:v>
                </c:pt>
                <c:pt idx="543">
                  <c:v>99</c:v>
                </c:pt>
                <c:pt idx="544">
                  <c:v>99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99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99</c:v>
                </c:pt>
                <c:pt idx="557">
                  <c:v>100</c:v>
                </c:pt>
                <c:pt idx="558">
                  <c:v>99</c:v>
                </c:pt>
                <c:pt idx="559">
                  <c:v>99</c:v>
                </c:pt>
                <c:pt idx="560">
                  <c:v>99</c:v>
                </c:pt>
                <c:pt idx="561">
                  <c:v>99</c:v>
                </c:pt>
                <c:pt idx="562">
                  <c:v>99</c:v>
                </c:pt>
                <c:pt idx="563">
                  <c:v>98</c:v>
                </c:pt>
                <c:pt idx="564">
                  <c:v>98</c:v>
                </c:pt>
                <c:pt idx="565">
                  <c:v>97</c:v>
                </c:pt>
                <c:pt idx="566">
                  <c:v>100</c:v>
                </c:pt>
                <c:pt idx="567">
                  <c:v>99</c:v>
                </c:pt>
                <c:pt idx="568">
                  <c:v>100</c:v>
                </c:pt>
                <c:pt idx="569">
                  <c:v>99</c:v>
                </c:pt>
                <c:pt idx="570">
                  <c:v>99</c:v>
                </c:pt>
                <c:pt idx="571">
                  <c:v>99</c:v>
                </c:pt>
                <c:pt idx="572">
                  <c:v>97</c:v>
                </c:pt>
                <c:pt idx="573">
                  <c:v>99</c:v>
                </c:pt>
                <c:pt idx="574">
                  <c:v>99</c:v>
                </c:pt>
                <c:pt idx="575">
                  <c:v>98</c:v>
                </c:pt>
                <c:pt idx="576">
                  <c:v>99</c:v>
                </c:pt>
                <c:pt idx="577">
                  <c:v>98</c:v>
                </c:pt>
                <c:pt idx="578">
                  <c:v>99</c:v>
                </c:pt>
                <c:pt idx="579">
                  <c:v>100</c:v>
                </c:pt>
                <c:pt idx="580">
                  <c:v>100</c:v>
                </c:pt>
                <c:pt idx="581">
                  <c:v>99</c:v>
                </c:pt>
                <c:pt idx="582">
                  <c:v>100</c:v>
                </c:pt>
                <c:pt idx="583">
                  <c:v>100</c:v>
                </c:pt>
                <c:pt idx="584">
                  <c:v>97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99</c:v>
                </c:pt>
                <c:pt idx="590">
                  <c:v>99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98</c:v>
                </c:pt>
                <c:pt idx="595">
                  <c:v>98</c:v>
                </c:pt>
                <c:pt idx="596">
                  <c:v>99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98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100</c:v>
                </c:pt>
                <c:pt idx="605">
                  <c:v>100</c:v>
                </c:pt>
                <c:pt idx="606">
                  <c:v>99</c:v>
                </c:pt>
                <c:pt idx="607">
                  <c:v>99</c:v>
                </c:pt>
                <c:pt idx="608">
                  <c:v>100</c:v>
                </c:pt>
                <c:pt idx="609">
                  <c:v>99</c:v>
                </c:pt>
                <c:pt idx="610">
                  <c:v>0</c:v>
                </c:pt>
                <c:pt idx="611">
                  <c:v>0</c:v>
                </c:pt>
                <c:pt idx="612">
                  <c:v>97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99</c:v>
                </c:pt>
                <c:pt idx="619">
                  <c:v>100</c:v>
                </c:pt>
                <c:pt idx="620">
                  <c:v>99</c:v>
                </c:pt>
                <c:pt idx="621">
                  <c:v>100</c:v>
                </c:pt>
                <c:pt idx="622">
                  <c:v>100</c:v>
                </c:pt>
                <c:pt idx="623">
                  <c:v>99</c:v>
                </c:pt>
                <c:pt idx="624">
                  <c:v>99</c:v>
                </c:pt>
                <c:pt idx="625">
                  <c:v>100</c:v>
                </c:pt>
                <c:pt idx="626">
                  <c:v>100</c:v>
                </c:pt>
                <c:pt idx="627">
                  <c:v>99</c:v>
                </c:pt>
                <c:pt idx="628">
                  <c:v>98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99</c:v>
                </c:pt>
                <c:pt idx="633">
                  <c:v>100</c:v>
                </c:pt>
                <c:pt idx="634">
                  <c:v>99</c:v>
                </c:pt>
                <c:pt idx="635">
                  <c:v>99</c:v>
                </c:pt>
                <c:pt idx="636">
                  <c:v>98</c:v>
                </c:pt>
                <c:pt idx="637">
                  <c:v>100</c:v>
                </c:pt>
                <c:pt idx="638">
                  <c:v>99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98</c:v>
                </c:pt>
                <c:pt idx="643">
                  <c:v>100</c:v>
                </c:pt>
                <c:pt idx="644">
                  <c:v>100</c:v>
                </c:pt>
                <c:pt idx="645">
                  <c:v>99</c:v>
                </c:pt>
                <c:pt idx="646">
                  <c:v>100</c:v>
                </c:pt>
                <c:pt idx="647">
                  <c:v>98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98</c:v>
                </c:pt>
                <c:pt idx="652">
                  <c:v>100</c:v>
                </c:pt>
                <c:pt idx="653">
                  <c:v>99</c:v>
                </c:pt>
                <c:pt idx="654">
                  <c:v>100</c:v>
                </c:pt>
                <c:pt idx="655">
                  <c:v>100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100</c:v>
                </c:pt>
                <c:pt idx="660">
                  <c:v>100</c:v>
                </c:pt>
                <c:pt idx="661">
                  <c:v>99</c:v>
                </c:pt>
                <c:pt idx="662">
                  <c:v>99</c:v>
                </c:pt>
                <c:pt idx="663">
                  <c:v>98</c:v>
                </c:pt>
                <c:pt idx="664">
                  <c:v>98</c:v>
                </c:pt>
                <c:pt idx="665">
                  <c:v>98</c:v>
                </c:pt>
                <c:pt idx="666">
                  <c:v>100</c:v>
                </c:pt>
                <c:pt idx="667">
                  <c:v>100</c:v>
                </c:pt>
                <c:pt idx="668">
                  <c:v>99</c:v>
                </c:pt>
                <c:pt idx="669">
                  <c:v>99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99</c:v>
                </c:pt>
                <c:pt idx="674">
                  <c:v>100</c:v>
                </c:pt>
                <c:pt idx="675">
                  <c:v>98</c:v>
                </c:pt>
                <c:pt idx="676">
                  <c:v>100</c:v>
                </c:pt>
                <c:pt idx="677">
                  <c:v>99</c:v>
                </c:pt>
                <c:pt idx="678">
                  <c:v>98</c:v>
                </c:pt>
                <c:pt idx="679">
                  <c:v>100</c:v>
                </c:pt>
                <c:pt idx="680">
                  <c:v>99</c:v>
                </c:pt>
                <c:pt idx="681">
                  <c:v>100</c:v>
                </c:pt>
                <c:pt idx="682">
                  <c:v>98</c:v>
                </c:pt>
                <c:pt idx="683">
                  <c:v>99</c:v>
                </c:pt>
                <c:pt idx="684">
                  <c:v>100</c:v>
                </c:pt>
                <c:pt idx="685">
                  <c:v>100</c:v>
                </c:pt>
                <c:pt idx="686">
                  <c:v>99</c:v>
                </c:pt>
                <c:pt idx="687">
                  <c:v>99</c:v>
                </c:pt>
                <c:pt idx="688">
                  <c:v>100</c:v>
                </c:pt>
                <c:pt idx="689">
                  <c:v>99</c:v>
                </c:pt>
                <c:pt idx="690">
                  <c:v>96</c:v>
                </c:pt>
                <c:pt idx="691">
                  <c:v>99</c:v>
                </c:pt>
                <c:pt idx="692">
                  <c:v>99</c:v>
                </c:pt>
                <c:pt idx="693">
                  <c:v>100</c:v>
                </c:pt>
                <c:pt idx="694">
                  <c:v>99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98</c:v>
                </c:pt>
                <c:pt idx="701">
                  <c:v>100</c:v>
                </c:pt>
                <c:pt idx="702">
                  <c:v>99</c:v>
                </c:pt>
                <c:pt idx="703">
                  <c:v>100</c:v>
                </c:pt>
                <c:pt idx="704">
                  <c:v>99</c:v>
                </c:pt>
                <c:pt idx="705">
                  <c:v>97</c:v>
                </c:pt>
                <c:pt idx="706">
                  <c:v>100</c:v>
                </c:pt>
                <c:pt idx="707">
                  <c:v>98</c:v>
                </c:pt>
                <c:pt idx="708">
                  <c:v>100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98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98</c:v>
                </c:pt>
                <c:pt idx="720">
                  <c:v>99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99</c:v>
                </c:pt>
                <c:pt idx="726">
                  <c:v>99</c:v>
                </c:pt>
                <c:pt idx="727">
                  <c:v>97</c:v>
                </c:pt>
                <c:pt idx="728">
                  <c:v>99</c:v>
                </c:pt>
                <c:pt idx="729">
                  <c:v>100</c:v>
                </c:pt>
                <c:pt idx="730">
                  <c:v>99</c:v>
                </c:pt>
                <c:pt idx="731">
                  <c:v>100</c:v>
                </c:pt>
                <c:pt idx="732">
                  <c:v>99</c:v>
                </c:pt>
                <c:pt idx="733">
                  <c:v>99</c:v>
                </c:pt>
                <c:pt idx="734">
                  <c:v>100</c:v>
                </c:pt>
                <c:pt idx="735">
                  <c:v>100</c:v>
                </c:pt>
                <c:pt idx="736">
                  <c:v>99</c:v>
                </c:pt>
                <c:pt idx="737">
                  <c:v>100</c:v>
                </c:pt>
                <c:pt idx="738">
                  <c:v>99</c:v>
                </c:pt>
                <c:pt idx="739">
                  <c:v>100</c:v>
                </c:pt>
                <c:pt idx="740">
                  <c:v>98</c:v>
                </c:pt>
                <c:pt idx="741">
                  <c:v>97</c:v>
                </c:pt>
                <c:pt idx="742">
                  <c:v>99</c:v>
                </c:pt>
                <c:pt idx="743">
                  <c:v>100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100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100</c:v>
                </c:pt>
                <c:pt idx="752">
                  <c:v>99</c:v>
                </c:pt>
                <c:pt idx="753">
                  <c:v>98</c:v>
                </c:pt>
                <c:pt idx="754">
                  <c:v>99</c:v>
                </c:pt>
                <c:pt idx="755">
                  <c:v>100</c:v>
                </c:pt>
                <c:pt idx="756">
                  <c:v>98</c:v>
                </c:pt>
                <c:pt idx="757">
                  <c:v>100</c:v>
                </c:pt>
                <c:pt idx="758">
                  <c:v>98</c:v>
                </c:pt>
                <c:pt idx="759">
                  <c:v>99</c:v>
                </c:pt>
                <c:pt idx="760">
                  <c:v>100</c:v>
                </c:pt>
                <c:pt idx="761">
                  <c:v>100</c:v>
                </c:pt>
                <c:pt idx="762">
                  <c:v>99</c:v>
                </c:pt>
                <c:pt idx="763">
                  <c:v>97</c:v>
                </c:pt>
                <c:pt idx="764">
                  <c:v>99</c:v>
                </c:pt>
                <c:pt idx="765">
                  <c:v>99</c:v>
                </c:pt>
                <c:pt idx="766">
                  <c:v>98</c:v>
                </c:pt>
                <c:pt idx="767">
                  <c:v>99</c:v>
                </c:pt>
                <c:pt idx="768">
                  <c:v>100</c:v>
                </c:pt>
                <c:pt idx="769">
                  <c:v>99</c:v>
                </c:pt>
                <c:pt idx="770">
                  <c:v>98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100</c:v>
                </c:pt>
                <c:pt idx="776">
                  <c:v>100</c:v>
                </c:pt>
                <c:pt idx="777">
                  <c:v>94</c:v>
                </c:pt>
                <c:pt idx="778">
                  <c:v>99</c:v>
                </c:pt>
                <c:pt idx="779">
                  <c:v>98</c:v>
                </c:pt>
                <c:pt idx="780">
                  <c:v>99</c:v>
                </c:pt>
                <c:pt idx="781">
                  <c:v>98</c:v>
                </c:pt>
                <c:pt idx="782">
                  <c:v>100</c:v>
                </c:pt>
                <c:pt idx="783">
                  <c:v>100</c:v>
                </c:pt>
                <c:pt idx="784">
                  <c:v>99</c:v>
                </c:pt>
                <c:pt idx="785">
                  <c:v>98</c:v>
                </c:pt>
                <c:pt idx="786">
                  <c:v>99</c:v>
                </c:pt>
                <c:pt idx="787">
                  <c:v>100</c:v>
                </c:pt>
                <c:pt idx="788">
                  <c:v>99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99</c:v>
                </c:pt>
                <c:pt idx="794">
                  <c:v>100</c:v>
                </c:pt>
                <c:pt idx="795">
                  <c:v>100</c:v>
                </c:pt>
                <c:pt idx="796">
                  <c:v>99</c:v>
                </c:pt>
                <c:pt idx="797">
                  <c:v>99</c:v>
                </c:pt>
                <c:pt idx="798">
                  <c:v>98</c:v>
                </c:pt>
                <c:pt idx="799">
                  <c:v>98</c:v>
                </c:pt>
                <c:pt idx="800">
                  <c:v>100</c:v>
                </c:pt>
                <c:pt idx="801">
                  <c:v>99</c:v>
                </c:pt>
                <c:pt idx="802">
                  <c:v>100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99</c:v>
                </c:pt>
                <c:pt idx="807">
                  <c:v>100</c:v>
                </c:pt>
                <c:pt idx="808">
                  <c:v>100</c:v>
                </c:pt>
                <c:pt idx="809">
                  <c:v>99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99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98</c:v>
                </c:pt>
                <c:pt idx="818">
                  <c:v>100</c:v>
                </c:pt>
                <c:pt idx="819">
                  <c:v>99</c:v>
                </c:pt>
                <c:pt idx="820">
                  <c:v>98</c:v>
                </c:pt>
                <c:pt idx="821">
                  <c:v>99</c:v>
                </c:pt>
                <c:pt idx="822">
                  <c:v>100</c:v>
                </c:pt>
                <c:pt idx="823">
                  <c:v>100</c:v>
                </c:pt>
                <c:pt idx="824">
                  <c:v>99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99</c:v>
                </c:pt>
                <c:pt idx="829">
                  <c:v>100</c:v>
                </c:pt>
                <c:pt idx="830">
                  <c:v>99</c:v>
                </c:pt>
                <c:pt idx="831">
                  <c:v>99</c:v>
                </c:pt>
                <c:pt idx="832">
                  <c:v>98</c:v>
                </c:pt>
                <c:pt idx="833">
                  <c:v>99</c:v>
                </c:pt>
                <c:pt idx="834">
                  <c:v>100</c:v>
                </c:pt>
                <c:pt idx="835">
                  <c:v>99</c:v>
                </c:pt>
                <c:pt idx="836">
                  <c:v>100</c:v>
                </c:pt>
                <c:pt idx="837">
                  <c:v>99</c:v>
                </c:pt>
                <c:pt idx="838">
                  <c:v>100</c:v>
                </c:pt>
                <c:pt idx="839">
                  <c:v>99</c:v>
                </c:pt>
                <c:pt idx="840">
                  <c:v>99</c:v>
                </c:pt>
                <c:pt idx="841">
                  <c:v>98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100</c:v>
                </c:pt>
                <c:pt idx="846">
                  <c:v>99</c:v>
                </c:pt>
                <c:pt idx="847">
                  <c:v>100</c:v>
                </c:pt>
                <c:pt idx="848">
                  <c:v>98</c:v>
                </c:pt>
                <c:pt idx="849">
                  <c:v>99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99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99</c:v>
                </c:pt>
                <c:pt idx="861">
                  <c:v>99</c:v>
                </c:pt>
                <c:pt idx="862">
                  <c:v>97</c:v>
                </c:pt>
                <c:pt idx="863">
                  <c:v>98</c:v>
                </c:pt>
                <c:pt idx="864">
                  <c:v>98</c:v>
                </c:pt>
                <c:pt idx="865">
                  <c:v>99</c:v>
                </c:pt>
                <c:pt idx="866">
                  <c:v>98</c:v>
                </c:pt>
                <c:pt idx="867">
                  <c:v>100</c:v>
                </c:pt>
                <c:pt idx="868">
                  <c:v>100</c:v>
                </c:pt>
                <c:pt idx="869">
                  <c:v>99</c:v>
                </c:pt>
                <c:pt idx="870">
                  <c:v>99</c:v>
                </c:pt>
                <c:pt idx="871">
                  <c:v>100</c:v>
                </c:pt>
                <c:pt idx="872">
                  <c:v>100</c:v>
                </c:pt>
                <c:pt idx="873">
                  <c:v>99</c:v>
                </c:pt>
                <c:pt idx="874">
                  <c:v>100</c:v>
                </c:pt>
                <c:pt idx="875">
                  <c:v>99</c:v>
                </c:pt>
                <c:pt idx="876">
                  <c:v>100</c:v>
                </c:pt>
                <c:pt idx="877">
                  <c:v>99</c:v>
                </c:pt>
                <c:pt idx="878">
                  <c:v>100</c:v>
                </c:pt>
                <c:pt idx="879">
                  <c:v>99</c:v>
                </c:pt>
                <c:pt idx="880">
                  <c:v>100</c:v>
                </c:pt>
                <c:pt idx="881">
                  <c:v>100</c:v>
                </c:pt>
                <c:pt idx="882">
                  <c:v>99</c:v>
                </c:pt>
                <c:pt idx="883">
                  <c:v>100</c:v>
                </c:pt>
                <c:pt idx="884">
                  <c:v>98</c:v>
                </c:pt>
                <c:pt idx="885">
                  <c:v>100</c:v>
                </c:pt>
                <c:pt idx="886">
                  <c:v>100</c:v>
                </c:pt>
                <c:pt idx="887">
                  <c:v>99</c:v>
                </c:pt>
                <c:pt idx="888">
                  <c:v>100</c:v>
                </c:pt>
                <c:pt idx="889">
                  <c:v>100</c:v>
                </c:pt>
                <c:pt idx="890">
                  <c:v>98</c:v>
                </c:pt>
                <c:pt idx="891">
                  <c:v>98</c:v>
                </c:pt>
                <c:pt idx="892">
                  <c:v>100</c:v>
                </c:pt>
                <c:pt idx="893">
                  <c:v>99</c:v>
                </c:pt>
                <c:pt idx="894">
                  <c:v>97</c:v>
                </c:pt>
                <c:pt idx="895">
                  <c:v>98</c:v>
                </c:pt>
                <c:pt idx="896">
                  <c:v>100</c:v>
                </c:pt>
                <c:pt idx="897">
                  <c:v>100</c:v>
                </c:pt>
                <c:pt idx="898">
                  <c:v>98</c:v>
                </c:pt>
                <c:pt idx="899">
                  <c:v>99</c:v>
                </c:pt>
                <c:pt idx="900">
                  <c:v>100</c:v>
                </c:pt>
                <c:pt idx="901">
                  <c:v>100</c:v>
                </c:pt>
                <c:pt idx="902">
                  <c:v>99</c:v>
                </c:pt>
                <c:pt idx="903">
                  <c:v>100</c:v>
                </c:pt>
                <c:pt idx="904">
                  <c:v>100</c:v>
                </c:pt>
                <c:pt idx="905">
                  <c:v>99</c:v>
                </c:pt>
                <c:pt idx="906">
                  <c:v>98</c:v>
                </c:pt>
                <c:pt idx="907">
                  <c:v>99</c:v>
                </c:pt>
                <c:pt idx="908">
                  <c:v>99</c:v>
                </c:pt>
                <c:pt idx="909">
                  <c:v>99</c:v>
                </c:pt>
                <c:pt idx="910">
                  <c:v>99</c:v>
                </c:pt>
                <c:pt idx="911">
                  <c:v>99</c:v>
                </c:pt>
                <c:pt idx="912">
                  <c:v>100</c:v>
                </c:pt>
                <c:pt idx="913">
                  <c:v>100</c:v>
                </c:pt>
                <c:pt idx="914">
                  <c:v>99</c:v>
                </c:pt>
                <c:pt idx="915">
                  <c:v>100</c:v>
                </c:pt>
                <c:pt idx="916">
                  <c:v>99</c:v>
                </c:pt>
                <c:pt idx="917">
                  <c:v>97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99</c:v>
                </c:pt>
                <c:pt idx="924">
                  <c:v>100</c:v>
                </c:pt>
                <c:pt idx="925">
                  <c:v>100</c:v>
                </c:pt>
                <c:pt idx="926">
                  <c:v>99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99</c:v>
                </c:pt>
                <c:pt idx="931">
                  <c:v>100</c:v>
                </c:pt>
                <c:pt idx="932">
                  <c:v>99</c:v>
                </c:pt>
                <c:pt idx="933">
                  <c:v>100</c:v>
                </c:pt>
                <c:pt idx="934">
                  <c:v>100</c:v>
                </c:pt>
                <c:pt idx="935">
                  <c:v>99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99</c:v>
                </c:pt>
                <c:pt idx="941">
                  <c:v>100</c:v>
                </c:pt>
                <c:pt idx="942">
                  <c:v>100</c:v>
                </c:pt>
                <c:pt idx="943">
                  <c:v>99</c:v>
                </c:pt>
                <c:pt idx="944">
                  <c:v>99</c:v>
                </c:pt>
                <c:pt idx="945">
                  <c:v>100</c:v>
                </c:pt>
                <c:pt idx="946">
                  <c:v>98</c:v>
                </c:pt>
                <c:pt idx="947">
                  <c:v>100</c:v>
                </c:pt>
                <c:pt idx="948">
                  <c:v>100</c:v>
                </c:pt>
                <c:pt idx="949">
                  <c:v>99</c:v>
                </c:pt>
                <c:pt idx="950">
                  <c:v>100</c:v>
                </c:pt>
                <c:pt idx="951">
                  <c:v>98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99</c:v>
                </c:pt>
                <c:pt idx="956">
                  <c:v>100</c:v>
                </c:pt>
                <c:pt idx="957">
                  <c:v>100</c:v>
                </c:pt>
                <c:pt idx="958">
                  <c:v>99</c:v>
                </c:pt>
                <c:pt idx="959">
                  <c:v>100</c:v>
                </c:pt>
                <c:pt idx="960">
                  <c:v>100</c:v>
                </c:pt>
                <c:pt idx="961">
                  <c:v>98</c:v>
                </c:pt>
                <c:pt idx="962">
                  <c:v>100</c:v>
                </c:pt>
                <c:pt idx="963">
                  <c:v>100</c:v>
                </c:pt>
                <c:pt idx="964">
                  <c:v>99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98</c:v>
                </c:pt>
                <c:pt idx="972">
                  <c:v>100</c:v>
                </c:pt>
                <c:pt idx="973">
                  <c:v>100</c:v>
                </c:pt>
                <c:pt idx="974">
                  <c:v>99</c:v>
                </c:pt>
                <c:pt idx="975">
                  <c:v>99</c:v>
                </c:pt>
                <c:pt idx="976">
                  <c:v>98</c:v>
                </c:pt>
                <c:pt idx="977">
                  <c:v>99</c:v>
                </c:pt>
                <c:pt idx="978">
                  <c:v>99</c:v>
                </c:pt>
                <c:pt idx="979">
                  <c:v>98</c:v>
                </c:pt>
                <c:pt idx="980">
                  <c:v>98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98</c:v>
                </c:pt>
                <c:pt idx="986">
                  <c:v>100</c:v>
                </c:pt>
                <c:pt idx="987">
                  <c:v>99</c:v>
                </c:pt>
                <c:pt idx="988">
                  <c:v>98</c:v>
                </c:pt>
                <c:pt idx="989">
                  <c:v>99</c:v>
                </c:pt>
                <c:pt idx="990">
                  <c:v>99</c:v>
                </c:pt>
                <c:pt idx="991">
                  <c:v>96</c:v>
                </c:pt>
                <c:pt idx="992">
                  <c:v>99</c:v>
                </c:pt>
                <c:pt idx="993">
                  <c:v>99</c:v>
                </c:pt>
                <c:pt idx="994">
                  <c:v>100</c:v>
                </c:pt>
                <c:pt idx="995">
                  <c:v>99</c:v>
                </c:pt>
                <c:pt idx="996">
                  <c:v>100</c:v>
                </c:pt>
                <c:pt idx="997">
                  <c:v>99</c:v>
                </c:pt>
                <c:pt idx="998">
                  <c:v>100</c:v>
                </c:pt>
                <c:pt idx="999">
                  <c:v>98</c:v>
                </c:pt>
                <c:pt idx="1000">
                  <c:v>99</c:v>
                </c:pt>
                <c:pt idx="1001">
                  <c:v>99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99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99</c:v>
                </c:pt>
                <c:pt idx="1013">
                  <c:v>100</c:v>
                </c:pt>
                <c:pt idx="1014">
                  <c:v>98</c:v>
                </c:pt>
                <c:pt idx="1015">
                  <c:v>100</c:v>
                </c:pt>
                <c:pt idx="1016">
                  <c:v>100</c:v>
                </c:pt>
                <c:pt idx="1017">
                  <c:v>99</c:v>
                </c:pt>
                <c:pt idx="1018">
                  <c:v>100</c:v>
                </c:pt>
                <c:pt idx="1019">
                  <c:v>100</c:v>
                </c:pt>
                <c:pt idx="1020">
                  <c:v>97</c:v>
                </c:pt>
                <c:pt idx="1021">
                  <c:v>98</c:v>
                </c:pt>
                <c:pt idx="1022">
                  <c:v>96</c:v>
                </c:pt>
                <c:pt idx="1023">
                  <c:v>99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99</c:v>
                </c:pt>
                <c:pt idx="1032">
                  <c:v>97</c:v>
                </c:pt>
                <c:pt idx="1033">
                  <c:v>100</c:v>
                </c:pt>
                <c:pt idx="1034">
                  <c:v>99</c:v>
                </c:pt>
                <c:pt idx="1035">
                  <c:v>100</c:v>
                </c:pt>
                <c:pt idx="1036">
                  <c:v>98</c:v>
                </c:pt>
                <c:pt idx="1037">
                  <c:v>98</c:v>
                </c:pt>
                <c:pt idx="1038">
                  <c:v>99</c:v>
                </c:pt>
                <c:pt idx="1039">
                  <c:v>99</c:v>
                </c:pt>
                <c:pt idx="1040">
                  <c:v>100</c:v>
                </c:pt>
                <c:pt idx="1041">
                  <c:v>99</c:v>
                </c:pt>
                <c:pt idx="1042">
                  <c:v>99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98</c:v>
                </c:pt>
                <c:pt idx="1048">
                  <c:v>100</c:v>
                </c:pt>
                <c:pt idx="1049">
                  <c:v>100</c:v>
                </c:pt>
                <c:pt idx="1050">
                  <c:v>99</c:v>
                </c:pt>
                <c:pt idx="1051">
                  <c:v>100</c:v>
                </c:pt>
                <c:pt idx="1052">
                  <c:v>99</c:v>
                </c:pt>
                <c:pt idx="1053">
                  <c:v>100</c:v>
                </c:pt>
                <c:pt idx="1054">
                  <c:v>99</c:v>
                </c:pt>
                <c:pt idx="1055">
                  <c:v>98</c:v>
                </c:pt>
                <c:pt idx="1056">
                  <c:v>99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98</c:v>
                </c:pt>
                <c:pt idx="1061">
                  <c:v>100</c:v>
                </c:pt>
                <c:pt idx="1062">
                  <c:v>99</c:v>
                </c:pt>
                <c:pt idx="1063">
                  <c:v>99</c:v>
                </c:pt>
                <c:pt idx="1064">
                  <c:v>99</c:v>
                </c:pt>
                <c:pt idx="1065">
                  <c:v>97</c:v>
                </c:pt>
                <c:pt idx="1066">
                  <c:v>99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99</c:v>
                </c:pt>
                <c:pt idx="1073">
                  <c:v>99</c:v>
                </c:pt>
                <c:pt idx="1074">
                  <c:v>100</c:v>
                </c:pt>
                <c:pt idx="1075">
                  <c:v>100</c:v>
                </c:pt>
                <c:pt idx="1076">
                  <c:v>98</c:v>
                </c:pt>
                <c:pt idx="1077">
                  <c:v>100</c:v>
                </c:pt>
                <c:pt idx="1078">
                  <c:v>99</c:v>
                </c:pt>
                <c:pt idx="1079">
                  <c:v>100</c:v>
                </c:pt>
                <c:pt idx="1080">
                  <c:v>100</c:v>
                </c:pt>
                <c:pt idx="1081">
                  <c:v>99</c:v>
                </c:pt>
                <c:pt idx="1082">
                  <c:v>100</c:v>
                </c:pt>
                <c:pt idx="1083">
                  <c:v>99</c:v>
                </c:pt>
                <c:pt idx="1084">
                  <c:v>100</c:v>
                </c:pt>
                <c:pt idx="1085">
                  <c:v>99</c:v>
                </c:pt>
                <c:pt idx="1086">
                  <c:v>100</c:v>
                </c:pt>
                <c:pt idx="1087">
                  <c:v>99</c:v>
                </c:pt>
                <c:pt idx="1088">
                  <c:v>99</c:v>
                </c:pt>
                <c:pt idx="1089">
                  <c:v>98</c:v>
                </c:pt>
                <c:pt idx="1090">
                  <c:v>99</c:v>
                </c:pt>
                <c:pt idx="1091">
                  <c:v>99</c:v>
                </c:pt>
                <c:pt idx="1092">
                  <c:v>98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99</c:v>
                </c:pt>
                <c:pt idx="1099">
                  <c:v>99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99</c:v>
                </c:pt>
                <c:pt idx="1105">
                  <c:v>99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99</c:v>
                </c:pt>
                <c:pt idx="1110">
                  <c:v>100</c:v>
                </c:pt>
                <c:pt idx="1111">
                  <c:v>99</c:v>
                </c:pt>
                <c:pt idx="1112">
                  <c:v>100</c:v>
                </c:pt>
                <c:pt idx="1113">
                  <c:v>100</c:v>
                </c:pt>
                <c:pt idx="1114">
                  <c:v>98</c:v>
                </c:pt>
                <c:pt idx="1115">
                  <c:v>100</c:v>
                </c:pt>
                <c:pt idx="1116">
                  <c:v>98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99</c:v>
                </c:pt>
                <c:pt idx="1121">
                  <c:v>100</c:v>
                </c:pt>
                <c:pt idx="1122">
                  <c:v>99</c:v>
                </c:pt>
                <c:pt idx="1123">
                  <c:v>100</c:v>
                </c:pt>
                <c:pt idx="1124">
                  <c:v>99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99</c:v>
                </c:pt>
                <c:pt idx="1129">
                  <c:v>99</c:v>
                </c:pt>
                <c:pt idx="1130">
                  <c:v>100</c:v>
                </c:pt>
                <c:pt idx="1131">
                  <c:v>100</c:v>
                </c:pt>
                <c:pt idx="1132">
                  <c:v>98</c:v>
                </c:pt>
                <c:pt idx="1133">
                  <c:v>100</c:v>
                </c:pt>
                <c:pt idx="1134">
                  <c:v>99</c:v>
                </c:pt>
                <c:pt idx="1135">
                  <c:v>98</c:v>
                </c:pt>
                <c:pt idx="1136">
                  <c:v>98</c:v>
                </c:pt>
                <c:pt idx="1137">
                  <c:v>98</c:v>
                </c:pt>
                <c:pt idx="1138">
                  <c:v>100</c:v>
                </c:pt>
                <c:pt idx="1139">
                  <c:v>99</c:v>
                </c:pt>
                <c:pt idx="1140">
                  <c:v>98</c:v>
                </c:pt>
                <c:pt idx="1141">
                  <c:v>100</c:v>
                </c:pt>
                <c:pt idx="1142">
                  <c:v>99</c:v>
                </c:pt>
                <c:pt idx="1143">
                  <c:v>97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99</c:v>
                </c:pt>
                <c:pt idx="1149">
                  <c:v>99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98</c:v>
                </c:pt>
                <c:pt idx="1155">
                  <c:v>99</c:v>
                </c:pt>
                <c:pt idx="1156">
                  <c:v>97</c:v>
                </c:pt>
                <c:pt idx="1157">
                  <c:v>99</c:v>
                </c:pt>
                <c:pt idx="1158">
                  <c:v>100</c:v>
                </c:pt>
                <c:pt idx="1159">
                  <c:v>99</c:v>
                </c:pt>
                <c:pt idx="1160">
                  <c:v>99</c:v>
                </c:pt>
                <c:pt idx="1161">
                  <c:v>100</c:v>
                </c:pt>
                <c:pt idx="1162">
                  <c:v>100</c:v>
                </c:pt>
                <c:pt idx="1163">
                  <c:v>99</c:v>
                </c:pt>
                <c:pt idx="1164">
                  <c:v>98</c:v>
                </c:pt>
                <c:pt idx="1165">
                  <c:v>99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98</c:v>
                </c:pt>
                <c:pt idx="1171">
                  <c:v>100</c:v>
                </c:pt>
                <c:pt idx="1172">
                  <c:v>98</c:v>
                </c:pt>
                <c:pt idx="1173">
                  <c:v>99</c:v>
                </c:pt>
                <c:pt idx="1174">
                  <c:v>100</c:v>
                </c:pt>
                <c:pt idx="1175">
                  <c:v>99</c:v>
                </c:pt>
                <c:pt idx="1176">
                  <c:v>99</c:v>
                </c:pt>
                <c:pt idx="1177">
                  <c:v>100</c:v>
                </c:pt>
                <c:pt idx="1178">
                  <c:v>98</c:v>
                </c:pt>
                <c:pt idx="1179">
                  <c:v>100</c:v>
                </c:pt>
                <c:pt idx="1180">
                  <c:v>100</c:v>
                </c:pt>
                <c:pt idx="1181">
                  <c:v>99</c:v>
                </c:pt>
                <c:pt idx="1182">
                  <c:v>100</c:v>
                </c:pt>
                <c:pt idx="1183">
                  <c:v>99</c:v>
                </c:pt>
                <c:pt idx="1184">
                  <c:v>100</c:v>
                </c:pt>
                <c:pt idx="1185">
                  <c:v>98</c:v>
                </c:pt>
                <c:pt idx="1186">
                  <c:v>99</c:v>
                </c:pt>
                <c:pt idx="1187">
                  <c:v>99</c:v>
                </c:pt>
                <c:pt idx="1188">
                  <c:v>100</c:v>
                </c:pt>
                <c:pt idx="1189">
                  <c:v>98</c:v>
                </c:pt>
                <c:pt idx="1190">
                  <c:v>99</c:v>
                </c:pt>
                <c:pt idx="1191">
                  <c:v>99</c:v>
                </c:pt>
                <c:pt idx="1192">
                  <c:v>98</c:v>
                </c:pt>
                <c:pt idx="1193">
                  <c:v>98</c:v>
                </c:pt>
                <c:pt idx="1194">
                  <c:v>97</c:v>
                </c:pt>
                <c:pt idx="1195">
                  <c:v>98</c:v>
                </c:pt>
                <c:pt idx="1196">
                  <c:v>100</c:v>
                </c:pt>
                <c:pt idx="1197">
                  <c:v>100</c:v>
                </c:pt>
                <c:pt idx="1198">
                  <c:v>99</c:v>
                </c:pt>
                <c:pt idx="1199">
                  <c:v>99</c:v>
                </c:pt>
                <c:pt idx="1200">
                  <c:v>100</c:v>
                </c:pt>
                <c:pt idx="1201">
                  <c:v>99</c:v>
                </c:pt>
                <c:pt idx="1202">
                  <c:v>99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97</c:v>
                </c:pt>
                <c:pt idx="1210">
                  <c:v>98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99</c:v>
                </c:pt>
                <c:pt idx="1217">
                  <c:v>98</c:v>
                </c:pt>
                <c:pt idx="1218">
                  <c:v>99</c:v>
                </c:pt>
                <c:pt idx="1219">
                  <c:v>99</c:v>
                </c:pt>
                <c:pt idx="1220">
                  <c:v>99</c:v>
                </c:pt>
                <c:pt idx="1221">
                  <c:v>99</c:v>
                </c:pt>
                <c:pt idx="1222">
                  <c:v>98</c:v>
                </c:pt>
                <c:pt idx="1223">
                  <c:v>100</c:v>
                </c:pt>
                <c:pt idx="1224">
                  <c:v>100</c:v>
                </c:pt>
                <c:pt idx="1225">
                  <c:v>99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98</c:v>
                </c:pt>
                <c:pt idx="1230">
                  <c:v>99</c:v>
                </c:pt>
                <c:pt idx="1231">
                  <c:v>100</c:v>
                </c:pt>
                <c:pt idx="1232">
                  <c:v>99</c:v>
                </c:pt>
                <c:pt idx="1233">
                  <c:v>99</c:v>
                </c:pt>
                <c:pt idx="1234">
                  <c:v>100</c:v>
                </c:pt>
                <c:pt idx="1235">
                  <c:v>99</c:v>
                </c:pt>
                <c:pt idx="1236">
                  <c:v>98</c:v>
                </c:pt>
                <c:pt idx="1237">
                  <c:v>97</c:v>
                </c:pt>
                <c:pt idx="1238">
                  <c:v>95</c:v>
                </c:pt>
                <c:pt idx="1239">
                  <c:v>100</c:v>
                </c:pt>
                <c:pt idx="1240">
                  <c:v>98</c:v>
                </c:pt>
                <c:pt idx="1241">
                  <c:v>100</c:v>
                </c:pt>
                <c:pt idx="1242">
                  <c:v>99</c:v>
                </c:pt>
                <c:pt idx="1243">
                  <c:v>99</c:v>
                </c:pt>
                <c:pt idx="1244">
                  <c:v>99</c:v>
                </c:pt>
                <c:pt idx="1245">
                  <c:v>99</c:v>
                </c:pt>
                <c:pt idx="1246">
                  <c:v>100</c:v>
                </c:pt>
                <c:pt idx="1247">
                  <c:v>100</c:v>
                </c:pt>
                <c:pt idx="1248">
                  <c:v>98</c:v>
                </c:pt>
                <c:pt idx="1249">
                  <c:v>99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99</c:v>
                </c:pt>
                <c:pt idx="1256">
                  <c:v>100</c:v>
                </c:pt>
                <c:pt idx="1257">
                  <c:v>100</c:v>
                </c:pt>
                <c:pt idx="1258">
                  <c:v>99</c:v>
                </c:pt>
                <c:pt idx="1259">
                  <c:v>99</c:v>
                </c:pt>
                <c:pt idx="1260">
                  <c:v>98</c:v>
                </c:pt>
                <c:pt idx="1261">
                  <c:v>100</c:v>
                </c:pt>
                <c:pt idx="1262">
                  <c:v>100</c:v>
                </c:pt>
                <c:pt idx="1263">
                  <c:v>99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97</c:v>
                </c:pt>
                <c:pt idx="1268">
                  <c:v>100</c:v>
                </c:pt>
                <c:pt idx="1269">
                  <c:v>99</c:v>
                </c:pt>
                <c:pt idx="1270">
                  <c:v>100</c:v>
                </c:pt>
                <c:pt idx="1271">
                  <c:v>100</c:v>
                </c:pt>
                <c:pt idx="1272">
                  <c:v>99</c:v>
                </c:pt>
                <c:pt idx="1273">
                  <c:v>98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99</c:v>
                </c:pt>
                <c:pt idx="1278">
                  <c:v>100</c:v>
                </c:pt>
                <c:pt idx="1279">
                  <c:v>100</c:v>
                </c:pt>
                <c:pt idx="1280">
                  <c:v>99</c:v>
                </c:pt>
                <c:pt idx="1281">
                  <c:v>100</c:v>
                </c:pt>
                <c:pt idx="1282">
                  <c:v>99</c:v>
                </c:pt>
                <c:pt idx="1283">
                  <c:v>100</c:v>
                </c:pt>
                <c:pt idx="1284">
                  <c:v>98</c:v>
                </c:pt>
                <c:pt idx="1285">
                  <c:v>99</c:v>
                </c:pt>
                <c:pt idx="1286">
                  <c:v>99</c:v>
                </c:pt>
                <c:pt idx="1287">
                  <c:v>99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97</c:v>
                </c:pt>
                <c:pt idx="1293">
                  <c:v>99</c:v>
                </c:pt>
                <c:pt idx="1294">
                  <c:v>99</c:v>
                </c:pt>
                <c:pt idx="1295">
                  <c:v>98</c:v>
                </c:pt>
                <c:pt idx="1296">
                  <c:v>100</c:v>
                </c:pt>
                <c:pt idx="1297">
                  <c:v>97</c:v>
                </c:pt>
                <c:pt idx="1298">
                  <c:v>100</c:v>
                </c:pt>
                <c:pt idx="1299">
                  <c:v>98</c:v>
                </c:pt>
                <c:pt idx="1300">
                  <c:v>100</c:v>
                </c:pt>
                <c:pt idx="1301">
                  <c:v>100</c:v>
                </c:pt>
                <c:pt idx="1302">
                  <c:v>99</c:v>
                </c:pt>
                <c:pt idx="1303">
                  <c:v>99</c:v>
                </c:pt>
                <c:pt idx="1304">
                  <c:v>100</c:v>
                </c:pt>
                <c:pt idx="1305">
                  <c:v>99</c:v>
                </c:pt>
                <c:pt idx="1306">
                  <c:v>99</c:v>
                </c:pt>
                <c:pt idx="1307">
                  <c:v>100</c:v>
                </c:pt>
                <c:pt idx="1308">
                  <c:v>99</c:v>
                </c:pt>
                <c:pt idx="1309">
                  <c:v>98</c:v>
                </c:pt>
                <c:pt idx="1310">
                  <c:v>99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99</c:v>
                </c:pt>
                <c:pt idx="1315">
                  <c:v>100</c:v>
                </c:pt>
                <c:pt idx="1316">
                  <c:v>98</c:v>
                </c:pt>
                <c:pt idx="1317">
                  <c:v>99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99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99</c:v>
                </c:pt>
                <c:pt idx="1328">
                  <c:v>98</c:v>
                </c:pt>
                <c:pt idx="1329">
                  <c:v>100</c:v>
                </c:pt>
                <c:pt idx="1330">
                  <c:v>100</c:v>
                </c:pt>
                <c:pt idx="1331">
                  <c:v>99</c:v>
                </c:pt>
                <c:pt idx="1332">
                  <c:v>99</c:v>
                </c:pt>
                <c:pt idx="1333">
                  <c:v>100</c:v>
                </c:pt>
                <c:pt idx="1334">
                  <c:v>100</c:v>
                </c:pt>
                <c:pt idx="1335">
                  <c:v>99</c:v>
                </c:pt>
                <c:pt idx="1336">
                  <c:v>99</c:v>
                </c:pt>
                <c:pt idx="1337">
                  <c:v>99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99</c:v>
                </c:pt>
                <c:pt idx="1342">
                  <c:v>98</c:v>
                </c:pt>
                <c:pt idx="1343">
                  <c:v>96</c:v>
                </c:pt>
                <c:pt idx="1344">
                  <c:v>100</c:v>
                </c:pt>
                <c:pt idx="1345">
                  <c:v>99</c:v>
                </c:pt>
                <c:pt idx="1346">
                  <c:v>99</c:v>
                </c:pt>
                <c:pt idx="1347">
                  <c:v>100</c:v>
                </c:pt>
                <c:pt idx="1348">
                  <c:v>99</c:v>
                </c:pt>
                <c:pt idx="1349">
                  <c:v>100</c:v>
                </c:pt>
                <c:pt idx="1350">
                  <c:v>100</c:v>
                </c:pt>
                <c:pt idx="1351">
                  <c:v>99</c:v>
                </c:pt>
                <c:pt idx="1352">
                  <c:v>100</c:v>
                </c:pt>
                <c:pt idx="1353">
                  <c:v>98</c:v>
                </c:pt>
                <c:pt idx="1354">
                  <c:v>100</c:v>
                </c:pt>
                <c:pt idx="1355">
                  <c:v>98</c:v>
                </c:pt>
                <c:pt idx="1356">
                  <c:v>100</c:v>
                </c:pt>
                <c:pt idx="1357">
                  <c:v>98</c:v>
                </c:pt>
                <c:pt idx="1358">
                  <c:v>99</c:v>
                </c:pt>
                <c:pt idx="1359">
                  <c:v>97</c:v>
                </c:pt>
                <c:pt idx="1360">
                  <c:v>100</c:v>
                </c:pt>
                <c:pt idx="1361">
                  <c:v>100</c:v>
                </c:pt>
                <c:pt idx="1362">
                  <c:v>99</c:v>
                </c:pt>
                <c:pt idx="1363">
                  <c:v>100</c:v>
                </c:pt>
                <c:pt idx="1364">
                  <c:v>99</c:v>
                </c:pt>
                <c:pt idx="1365">
                  <c:v>99</c:v>
                </c:pt>
                <c:pt idx="1366">
                  <c:v>97</c:v>
                </c:pt>
                <c:pt idx="1367">
                  <c:v>100</c:v>
                </c:pt>
                <c:pt idx="1368">
                  <c:v>96</c:v>
                </c:pt>
                <c:pt idx="1369">
                  <c:v>100</c:v>
                </c:pt>
                <c:pt idx="1370">
                  <c:v>100</c:v>
                </c:pt>
                <c:pt idx="1371">
                  <c:v>99</c:v>
                </c:pt>
                <c:pt idx="1372">
                  <c:v>99</c:v>
                </c:pt>
                <c:pt idx="1373">
                  <c:v>100</c:v>
                </c:pt>
                <c:pt idx="1374">
                  <c:v>99</c:v>
                </c:pt>
                <c:pt idx="1375">
                  <c:v>100</c:v>
                </c:pt>
                <c:pt idx="1376">
                  <c:v>98</c:v>
                </c:pt>
                <c:pt idx="1377">
                  <c:v>99</c:v>
                </c:pt>
                <c:pt idx="1378">
                  <c:v>99</c:v>
                </c:pt>
                <c:pt idx="1379">
                  <c:v>99</c:v>
                </c:pt>
                <c:pt idx="1380">
                  <c:v>99</c:v>
                </c:pt>
                <c:pt idx="1381">
                  <c:v>100</c:v>
                </c:pt>
                <c:pt idx="1382">
                  <c:v>99</c:v>
                </c:pt>
                <c:pt idx="1383">
                  <c:v>100</c:v>
                </c:pt>
                <c:pt idx="1384">
                  <c:v>98</c:v>
                </c:pt>
                <c:pt idx="1385">
                  <c:v>100</c:v>
                </c:pt>
                <c:pt idx="1386">
                  <c:v>98</c:v>
                </c:pt>
                <c:pt idx="1387">
                  <c:v>100</c:v>
                </c:pt>
                <c:pt idx="1388">
                  <c:v>100</c:v>
                </c:pt>
                <c:pt idx="1389">
                  <c:v>99</c:v>
                </c:pt>
                <c:pt idx="1390">
                  <c:v>100</c:v>
                </c:pt>
                <c:pt idx="1391">
                  <c:v>100</c:v>
                </c:pt>
                <c:pt idx="1392">
                  <c:v>99</c:v>
                </c:pt>
                <c:pt idx="1393">
                  <c:v>100</c:v>
                </c:pt>
                <c:pt idx="1394">
                  <c:v>98</c:v>
                </c:pt>
                <c:pt idx="1395">
                  <c:v>99</c:v>
                </c:pt>
                <c:pt idx="1396">
                  <c:v>98</c:v>
                </c:pt>
                <c:pt idx="1397">
                  <c:v>100</c:v>
                </c:pt>
                <c:pt idx="1398">
                  <c:v>99</c:v>
                </c:pt>
                <c:pt idx="1399">
                  <c:v>99</c:v>
                </c:pt>
                <c:pt idx="1400">
                  <c:v>100</c:v>
                </c:pt>
                <c:pt idx="1401">
                  <c:v>99</c:v>
                </c:pt>
                <c:pt idx="1402">
                  <c:v>100</c:v>
                </c:pt>
                <c:pt idx="1403">
                  <c:v>99</c:v>
                </c:pt>
                <c:pt idx="1404">
                  <c:v>100</c:v>
                </c:pt>
                <c:pt idx="1405">
                  <c:v>99</c:v>
                </c:pt>
                <c:pt idx="1406">
                  <c:v>97</c:v>
                </c:pt>
                <c:pt idx="1407">
                  <c:v>98</c:v>
                </c:pt>
                <c:pt idx="1408">
                  <c:v>98</c:v>
                </c:pt>
                <c:pt idx="1409">
                  <c:v>100</c:v>
                </c:pt>
                <c:pt idx="1410">
                  <c:v>98</c:v>
                </c:pt>
                <c:pt idx="1411">
                  <c:v>100</c:v>
                </c:pt>
                <c:pt idx="1412">
                  <c:v>100</c:v>
                </c:pt>
                <c:pt idx="1413">
                  <c:v>99</c:v>
                </c:pt>
                <c:pt idx="1414">
                  <c:v>100</c:v>
                </c:pt>
                <c:pt idx="1415">
                  <c:v>100</c:v>
                </c:pt>
                <c:pt idx="1416">
                  <c:v>97</c:v>
                </c:pt>
                <c:pt idx="1417">
                  <c:v>99</c:v>
                </c:pt>
                <c:pt idx="1418">
                  <c:v>99</c:v>
                </c:pt>
                <c:pt idx="1419">
                  <c:v>99</c:v>
                </c:pt>
                <c:pt idx="1420">
                  <c:v>98</c:v>
                </c:pt>
                <c:pt idx="1421">
                  <c:v>100</c:v>
                </c:pt>
                <c:pt idx="1422">
                  <c:v>99</c:v>
                </c:pt>
                <c:pt idx="1423">
                  <c:v>99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98</c:v>
                </c:pt>
                <c:pt idx="1429">
                  <c:v>99</c:v>
                </c:pt>
                <c:pt idx="1430">
                  <c:v>100</c:v>
                </c:pt>
                <c:pt idx="1431">
                  <c:v>99</c:v>
                </c:pt>
                <c:pt idx="1432">
                  <c:v>99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96</c:v>
                </c:pt>
                <c:pt idx="1439">
                  <c:v>99</c:v>
                </c:pt>
                <c:pt idx="1440">
                  <c:v>100</c:v>
                </c:pt>
                <c:pt idx="1441">
                  <c:v>100</c:v>
                </c:pt>
                <c:pt idx="1442">
                  <c:v>99</c:v>
                </c:pt>
                <c:pt idx="1443">
                  <c:v>99</c:v>
                </c:pt>
                <c:pt idx="1444">
                  <c:v>99</c:v>
                </c:pt>
                <c:pt idx="1445">
                  <c:v>98</c:v>
                </c:pt>
                <c:pt idx="1446">
                  <c:v>96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99</c:v>
                </c:pt>
                <c:pt idx="1451">
                  <c:v>100</c:v>
                </c:pt>
                <c:pt idx="1452">
                  <c:v>100</c:v>
                </c:pt>
                <c:pt idx="1453">
                  <c:v>99</c:v>
                </c:pt>
                <c:pt idx="1454">
                  <c:v>97</c:v>
                </c:pt>
                <c:pt idx="1455">
                  <c:v>99</c:v>
                </c:pt>
                <c:pt idx="1456">
                  <c:v>100</c:v>
                </c:pt>
                <c:pt idx="1457">
                  <c:v>100</c:v>
                </c:pt>
                <c:pt idx="1458">
                  <c:v>98</c:v>
                </c:pt>
                <c:pt idx="1459">
                  <c:v>100</c:v>
                </c:pt>
                <c:pt idx="1460">
                  <c:v>98</c:v>
                </c:pt>
                <c:pt idx="1461">
                  <c:v>99</c:v>
                </c:pt>
                <c:pt idx="1462">
                  <c:v>100</c:v>
                </c:pt>
                <c:pt idx="1463">
                  <c:v>98</c:v>
                </c:pt>
                <c:pt idx="1464">
                  <c:v>98</c:v>
                </c:pt>
                <c:pt idx="1465">
                  <c:v>99</c:v>
                </c:pt>
                <c:pt idx="1466">
                  <c:v>99</c:v>
                </c:pt>
                <c:pt idx="1467">
                  <c:v>97</c:v>
                </c:pt>
                <c:pt idx="1468">
                  <c:v>99</c:v>
                </c:pt>
                <c:pt idx="1469">
                  <c:v>99</c:v>
                </c:pt>
                <c:pt idx="1470">
                  <c:v>98</c:v>
                </c:pt>
                <c:pt idx="1471">
                  <c:v>99</c:v>
                </c:pt>
                <c:pt idx="1472">
                  <c:v>98</c:v>
                </c:pt>
                <c:pt idx="1473">
                  <c:v>98</c:v>
                </c:pt>
                <c:pt idx="1474">
                  <c:v>99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100</c:v>
                </c:pt>
                <c:pt idx="1479">
                  <c:v>99</c:v>
                </c:pt>
                <c:pt idx="1480">
                  <c:v>100</c:v>
                </c:pt>
                <c:pt idx="1481">
                  <c:v>100</c:v>
                </c:pt>
                <c:pt idx="1482">
                  <c:v>98</c:v>
                </c:pt>
                <c:pt idx="1483">
                  <c:v>97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99</c:v>
                </c:pt>
                <c:pt idx="1490">
                  <c:v>100</c:v>
                </c:pt>
                <c:pt idx="1491">
                  <c:v>99</c:v>
                </c:pt>
                <c:pt idx="1492">
                  <c:v>100</c:v>
                </c:pt>
                <c:pt idx="1493">
                  <c:v>99</c:v>
                </c:pt>
                <c:pt idx="1494">
                  <c:v>99</c:v>
                </c:pt>
                <c:pt idx="1495">
                  <c:v>98</c:v>
                </c:pt>
                <c:pt idx="1496">
                  <c:v>99</c:v>
                </c:pt>
                <c:pt idx="1497">
                  <c:v>100</c:v>
                </c:pt>
                <c:pt idx="1498">
                  <c:v>98</c:v>
                </c:pt>
                <c:pt idx="1499">
                  <c:v>100</c:v>
                </c:pt>
                <c:pt idx="1500">
                  <c:v>99</c:v>
                </c:pt>
                <c:pt idx="1501">
                  <c:v>99</c:v>
                </c:pt>
                <c:pt idx="1502">
                  <c:v>100</c:v>
                </c:pt>
                <c:pt idx="1503">
                  <c:v>99</c:v>
                </c:pt>
                <c:pt idx="1504">
                  <c:v>100</c:v>
                </c:pt>
                <c:pt idx="1505">
                  <c:v>99</c:v>
                </c:pt>
                <c:pt idx="1506">
                  <c:v>99</c:v>
                </c:pt>
                <c:pt idx="1507">
                  <c:v>99</c:v>
                </c:pt>
                <c:pt idx="1508">
                  <c:v>100</c:v>
                </c:pt>
                <c:pt idx="1509">
                  <c:v>99</c:v>
                </c:pt>
                <c:pt idx="1510">
                  <c:v>98</c:v>
                </c:pt>
                <c:pt idx="1511">
                  <c:v>99</c:v>
                </c:pt>
                <c:pt idx="1512">
                  <c:v>100</c:v>
                </c:pt>
                <c:pt idx="1513">
                  <c:v>97</c:v>
                </c:pt>
                <c:pt idx="1514">
                  <c:v>99</c:v>
                </c:pt>
                <c:pt idx="1515">
                  <c:v>100</c:v>
                </c:pt>
                <c:pt idx="1516">
                  <c:v>99</c:v>
                </c:pt>
                <c:pt idx="1517">
                  <c:v>98</c:v>
                </c:pt>
                <c:pt idx="1518">
                  <c:v>98</c:v>
                </c:pt>
                <c:pt idx="1519">
                  <c:v>100</c:v>
                </c:pt>
                <c:pt idx="1520">
                  <c:v>99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99</c:v>
                </c:pt>
                <c:pt idx="1527">
                  <c:v>99</c:v>
                </c:pt>
                <c:pt idx="1528">
                  <c:v>97</c:v>
                </c:pt>
                <c:pt idx="1529">
                  <c:v>99</c:v>
                </c:pt>
                <c:pt idx="1530">
                  <c:v>100</c:v>
                </c:pt>
                <c:pt idx="1531">
                  <c:v>100</c:v>
                </c:pt>
                <c:pt idx="1532">
                  <c:v>99</c:v>
                </c:pt>
                <c:pt idx="1533">
                  <c:v>98</c:v>
                </c:pt>
                <c:pt idx="1534">
                  <c:v>98</c:v>
                </c:pt>
                <c:pt idx="1535">
                  <c:v>98</c:v>
                </c:pt>
                <c:pt idx="1536">
                  <c:v>100</c:v>
                </c:pt>
                <c:pt idx="1537">
                  <c:v>99</c:v>
                </c:pt>
                <c:pt idx="1538">
                  <c:v>100</c:v>
                </c:pt>
                <c:pt idx="1539">
                  <c:v>98</c:v>
                </c:pt>
                <c:pt idx="1540">
                  <c:v>98</c:v>
                </c:pt>
                <c:pt idx="1541">
                  <c:v>99</c:v>
                </c:pt>
                <c:pt idx="1542">
                  <c:v>98</c:v>
                </c:pt>
                <c:pt idx="1543">
                  <c:v>99</c:v>
                </c:pt>
                <c:pt idx="1544">
                  <c:v>100</c:v>
                </c:pt>
                <c:pt idx="1545">
                  <c:v>98</c:v>
                </c:pt>
                <c:pt idx="1546">
                  <c:v>99</c:v>
                </c:pt>
                <c:pt idx="1547">
                  <c:v>100</c:v>
                </c:pt>
                <c:pt idx="1548">
                  <c:v>99</c:v>
                </c:pt>
                <c:pt idx="1549">
                  <c:v>100</c:v>
                </c:pt>
                <c:pt idx="1550">
                  <c:v>99</c:v>
                </c:pt>
                <c:pt idx="1551">
                  <c:v>99</c:v>
                </c:pt>
                <c:pt idx="1552">
                  <c:v>99</c:v>
                </c:pt>
                <c:pt idx="1553">
                  <c:v>100</c:v>
                </c:pt>
                <c:pt idx="1554">
                  <c:v>97</c:v>
                </c:pt>
                <c:pt idx="1555">
                  <c:v>96</c:v>
                </c:pt>
                <c:pt idx="1556">
                  <c:v>99</c:v>
                </c:pt>
                <c:pt idx="1557">
                  <c:v>100</c:v>
                </c:pt>
                <c:pt idx="1558">
                  <c:v>99</c:v>
                </c:pt>
                <c:pt idx="1559">
                  <c:v>99</c:v>
                </c:pt>
                <c:pt idx="1560">
                  <c:v>100</c:v>
                </c:pt>
                <c:pt idx="1561">
                  <c:v>100</c:v>
                </c:pt>
                <c:pt idx="1562">
                  <c:v>99</c:v>
                </c:pt>
                <c:pt idx="1563">
                  <c:v>99</c:v>
                </c:pt>
                <c:pt idx="1564">
                  <c:v>99</c:v>
                </c:pt>
                <c:pt idx="1565">
                  <c:v>99</c:v>
                </c:pt>
                <c:pt idx="1566">
                  <c:v>98</c:v>
                </c:pt>
                <c:pt idx="1567">
                  <c:v>100</c:v>
                </c:pt>
                <c:pt idx="1568">
                  <c:v>98</c:v>
                </c:pt>
                <c:pt idx="1569">
                  <c:v>100</c:v>
                </c:pt>
                <c:pt idx="1570">
                  <c:v>97</c:v>
                </c:pt>
                <c:pt idx="1571">
                  <c:v>99</c:v>
                </c:pt>
                <c:pt idx="1572">
                  <c:v>98</c:v>
                </c:pt>
                <c:pt idx="1573">
                  <c:v>99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98</c:v>
                </c:pt>
                <c:pt idx="1578">
                  <c:v>100</c:v>
                </c:pt>
                <c:pt idx="1579">
                  <c:v>98</c:v>
                </c:pt>
                <c:pt idx="1580">
                  <c:v>100</c:v>
                </c:pt>
                <c:pt idx="1581">
                  <c:v>100</c:v>
                </c:pt>
                <c:pt idx="1582">
                  <c:v>98</c:v>
                </c:pt>
                <c:pt idx="1583">
                  <c:v>98</c:v>
                </c:pt>
                <c:pt idx="1584">
                  <c:v>99</c:v>
                </c:pt>
                <c:pt idx="1585">
                  <c:v>98</c:v>
                </c:pt>
                <c:pt idx="1586">
                  <c:v>98</c:v>
                </c:pt>
                <c:pt idx="1587">
                  <c:v>98</c:v>
                </c:pt>
                <c:pt idx="1588">
                  <c:v>100</c:v>
                </c:pt>
                <c:pt idx="1589">
                  <c:v>98</c:v>
                </c:pt>
                <c:pt idx="1590">
                  <c:v>99</c:v>
                </c:pt>
                <c:pt idx="1591">
                  <c:v>100</c:v>
                </c:pt>
                <c:pt idx="1592">
                  <c:v>99</c:v>
                </c:pt>
                <c:pt idx="1593">
                  <c:v>98</c:v>
                </c:pt>
                <c:pt idx="1594">
                  <c:v>100</c:v>
                </c:pt>
                <c:pt idx="1595">
                  <c:v>100</c:v>
                </c:pt>
                <c:pt idx="1596">
                  <c:v>99</c:v>
                </c:pt>
                <c:pt idx="1597">
                  <c:v>100</c:v>
                </c:pt>
                <c:pt idx="1598">
                  <c:v>98</c:v>
                </c:pt>
                <c:pt idx="1599">
                  <c:v>98</c:v>
                </c:pt>
                <c:pt idx="1600">
                  <c:v>98</c:v>
                </c:pt>
                <c:pt idx="1601">
                  <c:v>98</c:v>
                </c:pt>
                <c:pt idx="1602">
                  <c:v>99</c:v>
                </c:pt>
                <c:pt idx="1603">
                  <c:v>98</c:v>
                </c:pt>
                <c:pt idx="1604">
                  <c:v>99</c:v>
                </c:pt>
                <c:pt idx="1605">
                  <c:v>100</c:v>
                </c:pt>
                <c:pt idx="1606">
                  <c:v>99</c:v>
                </c:pt>
                <c:pt idx="1607">
                  <c:v>97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99</c:v>
                </c:pt>
                <c:pt idx="1612">
                  <c:v>98</c:v>
                </c:pt>
                <c:pt idx="1613">
                  <c:v>100</c:v>
                </c:pt>
                <c:pt idx="1614">
                  <c:v>97</c:v>
                </c:pt>
                <c:pt idx="1615">
                  <c:v>100</c:v>
                </c:pt>
                <c:pt idx="1616">
                  <c:v>99</c:v>
                </c:pt>
                <c:pt idx="1617">
                  <c:v>97</c:v>
                </c:pt>
                <c:pt idx="1618">
                  <c:v>100</c:v>
                </c:pt>
                <c:pt idx="1619">
                  <c:v>99</c:v>
                </c:pt>
                <c:pt idx="1620">
                  <c:v>100</c:v>
                </c:pt>
                <c:pt idx="1621">
                  <c:v>99</c:v>
                </c:pt>
                <c:pt idx="1622">
                  <c:v>99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99</c:v>
                </c:pt>
                <c:pt idx="1627">
                  <c:v>100</c:v>
                </c:pt>
                <c:pt idx="1628">
                  <c:v>99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99</c:v>
                </c:pt>
                <c:pt idx="1634">
                  <c:v>99</c:v>
                </c:pt>
                <c:pt idx="1635">
                  <c:v>100</c:v>
                </c:pt>
                <c:pt idx="1636">
                  <c:v>100</c:v>
                </c:pt>
                <c:pt idx="1637">
                  <c:v>99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98</c:v>
                </c:pt>
                <c:pt idx="1643">
                  <c:v>99</c:v>
                </c:pt>
                <c:pt idx="1644">
                  <c:v>99</c:v>
                </c:pt>
                <c:pt idx="1645">
                  <c:v>98</c:v>
                </c:pt>
                <c:pt idx="1646">
                  <c:v>99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99</c:v>
                </c:pt>
                <c:pt idx="1654">
                  <c:v>100</c:v>
                </c:pt>
                <c:pt idx="1655">
                  <c:v>100</c:v>
                </c:pt>
                <c:pt idx="1656">
                  <c:v>99</c:v>
                </c:pt>
                <c:pt idx="1657">
                  <c:v>98</c:v>
                </c:pt>
                <c:pt idx="1658">
                  <c:v>99</c:v>
                </c:pt>
                <c:pt idx="1659">
                  <c:v>98</c:v>
                </c:pt>
                <c:pt idx="1660">
                  <c:v>99</c:v>
                </c:pt>
                <c:pt idx="1661">
                  <c:v>96</c:v>
                </c:pt>
                <c:pt idx="1662">
                  <c:v>99</c:v>
                </c:pt>
                <c:pt idx="1663">
                  <c:v>99</c:v>
                </c:pt>
                <c:pt idx="1664">
                  <c:v>100</c:v>
                </c:pt>
                <c:pt idx="1665">
                  <c:v>97</c:v>
                </c:pt>
                <c:pt idx="1666">
                  <c:v>96</c:v>
                </c:pt>
                <c:pt idx="1667">
                  <c:v>100</c:v>
                </c:pt>
                <c:pt idx="1668">
                  <c:v>98</c:v>
                </c:pt>
                <c:pt idx="1669">
                  <c:v>97</c:v>
                </c:pt>
                <c:pt idx="1670">
                  <c:v>98</c:v>
                </c:pt>
                <c:pt idx="1671">
                  <c:v>99</c:v>
                </c:pt>
                <c:pt idx="1672">
                  <c:v>100</c:v>
                </c:pt>
                <c:pt idx="1673">
                  <c:v>99</c:v>
                </c:pt>
                <c:pt idx="1674">
                  <c:v>98</c:v>
                </c:pt>
                <c:pt idx="1675">
                  <c:v>99</c:v>
                </c:pt>
                <c:pt idx="1676">
                  <c:v>98</c:v>
                </c:pt>
                <c:pt idx="1677">
                  <c:v>99</c:v>
                </c:pt>
                <c:pt idx="1678">
                  <c:v>99</c:v>
                </c:pt>
                <c:pt idx="1679">
                  <c:v>98</c:v>
                </c:pt>
                <c:pt idx="1680">
                  <c:v>98</c:v>
                </c:pt>
                <c:pt idx="1681">
                  <c:v>100</c:v>
                </c:pt>
                <c:pt idx="1682">
                  <c:v>99</c:v>
                </c:pt>
                <c:pt idx="1683">
                  <c:v>100</c:v>
                </c:pt>
                <c:pt idx="1684">
                  <c:v>99</c:v>
                </c:pt>
                <c:pt idx="1685">
                  <c:v>99</c:v>
                </c:pt>
                <c:pt idx="1686">
                  <c:v>98</c:v>
                </c:pt>
                <c:pt idx="1687">
                  <c:v>99</c:v>
                </c:pt>
                <c:pt idx="1688">
                  <c:v>99</c:v>
                </c:pt>
                <c:pt idx="1689">
                  <c:v>99</c:v>
                </c:pt>
                <c:pt idx="1690">
                  <c:v>99</c:v>
                </c:pt>
                <c:pt idx="1691">
                  <c:v>100</c:v>
                </c:pt>
                <c:pt idx="1692">
                  <c:v>99</c:v>
                </c:pt>
                <c:pt idx="1693">
                  <c:v>99</c:v>
                </c:pt>
                <c:pt idx="1694">
                  <c:v>100</c:v>
                </c:pt>
                <c:pt idx="1695">
                  <c:v>100</c:v>
                </c:pt>
                <c:pt idx="1696">
                  <c:v>99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99</c:v>
                </c:pt>
                <c:pt idx="1702">
                  <c:v>100</c:v>
                </c:pt>
                <c:pt idx="1703">
                  <c:v>98</c:v>
                </c:pt>
                <c:pt idx="1704">
                  <c:v>100</c:v>
                </c:pt>
                <c:pt idx="1705">
                  <c:v>100</c:v>
                </c:pt>
                <c:pt idx="1706">
                  <c:v>99</c:v>
                </c:pt>
                <c:pt idx="1707">
                  <c:v>98</c:v>
                </c:pt>
                <c:pt idx="1708">
                  <c:v>99</c:v>
                </c:pt>
                <c:pt idx="1709">
                  <c:v>100</c:v>
                </c:pt>
                <c:pt idx="1710">
                  <c:v>99</c:v>
                </c:pt>
                <c:pt idx="1711">
                  <c:v>100</c:v>
                </c:pt>
                <c:pt idx="1712">
                  <c:v>97</c:v>
                </c:pt>
                <c:pt idx="1713">
                  <c:v>100</c:v>
                </c:pt>
                <c:pt idx="1714">
                  <c:v>99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97</c:v>
                </c:pt>
                <c:pt idx="1720">
                  <c:v>98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98</c:v>
                </c:pt>
                <c:pt idx="1727">
                  <c:v>99</c:v>
                </c:pt>
                <c:pt idx="1728">
                  <c:v>100</c:v>
                </c:pt>
                <c:pt idx="1729">
                  <c:v>99</c:v>
                </c:pt>
                <c:pt idx="1730">
                  <c:v>100</c:v>
                </c:pt>
                <c:pt idx="1731">
                  <c:v>99</c:v>
                </c:pt>
                <c:pt idx="1732">
                  <c:v>99</c:v>
                </c:pt>
                <c:pt idx="1733">
                  <c:v>98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97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98</c:v>
                </c:pt>
                <c:pt idx="1742">
                  <c:v>100</c:v>
                </c:pt>
                <c:pt idx="1743">
                  <c:v>100</c:v>
                </c:pt>
                <c:pt idx="1744">
                  <c:v>98</c:v>
                </c:pt>
                <c:pt idx="1745">
                  <c:v>100</c:v>
                </c:pt>
                <c:pt idx="1746">
                  <c:v>99</c:v>
                </c:pt>
                <c:pt idx="1747">
                  <c:v>98</c:v>
                </c:pt>
                <c:pt idx="1748">
                  <c:v>100</c:v>
                </c:pt>
                <c:pt idx="1749">
                  <c:v>98</c:v>
                </c:pt>
                <c:pt idx="1750">
                  <c:v>97</c:v>
                </c:pt>
                <c:pt idx="1751">
                  <c:v>99</c:v>
                </c:pt>
                <c:pt idx="1752">
                  <c:v>100</c:v>
                </c:pt>
                <c:pt idx="1753">
                  <c:v>98</c:v>
                </c:pt>
                <c:pt idx="1754">
                  <c:v>98</c:v>
                </c:pt>
                <c:pt idx="1755">
                  <c:v>100</c:v>
                </c:pt>
                <c:pt idx="1756">
                  <c:v>98</c:v>
                </c:pt>
                <c:pt idx="1757">
                  <c:v>97</c:v>
                </c:pt>
                <c:pt idx="1758">
                  <c:v>98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99</c:v>
                </c:pt>
                <c:pt idx="1763">
                  <c:v>100</c:v>
                </c:pt>
                <c:pt idx="1764">
                  <c:v>98</c:v>
                </c:pt>
                <c:pt idx="1765">
                  <c:v>100</c:v>
                </c:pt>
                <c:pt idx="1766">
                  <c:v>99</c:v>
                </c:pt>
                <c:pt idx="1767">
                  <c:v>100</c:v>
                </c:pt>
                <c:pt idx="1768">
                  <c:v>97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99</c:v>
                </c:pt>
                <c:pt idx="1773">
                  <c:v>99</c:v>
                </c:pt>
                <c:pt idx="1774">
                  <c:v>97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98</c:v>
                </c:pt>
                <c:pt idx="1788">
                  <c:v>98</c:v>
                </c:pt>
                <c:pt idx="1789">
                  <c:v>100</c:v>
                </c:pt>
                <c:pt idx="1790">
                  <c:v>99</c:v>
                </c:pt>
                <c:pt idx="1791">
                  <c:v>100</c:v>
                </c:pt>
                <c:pt idx="1792">
                  <c:v>99</c:v>
                </c:pt>
                <c:pt idx="1793">
                  <c:v>98</c:v>
                </c:pt>
                <c:pt idx="1794">
                  <c:v>100</c:v>
                </c:pt>
                <c:pt idx="1795">
                  <c:v>99</c:v>
                </c:pt>
                <c:pt idx="1796">
                  <c:v>99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99</c:v>
                </c:pt>
                <c:pt idx="1804">
                  <c:v>99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99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99</c:v>
                </c:pt>
                <c:pt idx="1813">
                  <c:v>100</c:v>
                </c:pt>
                <c:pt idx="1814">
                  <c:v>98</c:v>
                </c:pt>
                <c:pt idx="1815">
                  <c:v>99</c:v>
                </c:pt>
                <c:pt idx="1816">
                  <c:v>100</c:v>
                </c:pt>
                <c:pt idx="1817">
                  <c:v>98</c:v>
                </c:pt>
                <c:pt idx="1818">
                  <c:v>100</c:v>
                </c:pt>
                <c:pt idx="1819">
                  <c:v>99</c:v>
                </c:pt>
                <c:pt idx="1820">
                  <c:v>99</c:v>
                </c:pt>
                <c:pt idx="1821">
                  <c:v>100</c:v>
                </c:pt>
                <c:pt idx="1822">
                  <c:v>99</c:v>
                </c:pt>
                <c:pt idx="1823">
                  <c:v>99</c:v>
                </c:pt>
                <c:pt idx="1824">
                  <c:v>100</c:v>
                </c:pt>
                <c:pt idx="1825">
                  <c:v>98</c:v>
                </c:pt>
                <c:pt idx="1826">
                  <c:v>99</c:v>
                </c:pt>
                <c:pt idx="1827">
                  <c:v>100</c:v>
                </c:pt>
                <c:pt idx="1828">
                  <c:v>99</c:v>
                </c:pt>
                <c:pt idx="1829">
                  <c:v>99</c:v>
                </c:pt>
                <c:pt idx="1830">
                  <c:v>99</c:v>
                </c:pt>
                <c:pt idx="1831">
                  <c:v>100</c:v>
                </c:pt>
                <c:pt idx="1832">
                  <c:v>98</c:v>
                </c:pt>
                <c:pt idx="1833">
                  <c:v>98</c:v>
                </c:pt>
                <c:pt idx="1834">
                  <c:v>98</c:v>
                </c:pt>
                <c:pt idx="1835">
                  <c:v>98</c:v>
                </c:pt>
                <c:pt idx="1836">
                  <c:v>99</c:v>
                </c:pt>
                <c:pt idx="1837">
                  <c:v>99</c:v>
                </c:pt>
                <c:pt idx="1838">
                  <c:v>98</c:v>
                </c:pt>
                <c:pt idx="1839">
                  <c:v>100</c:v>
                </c:pt>
                <c:pt idx="1840">
                  <c:v>99</c:v>
                </c:pt>
                <c:pt idx="1841">
                  <c:v>99</c:v>
                </c:pt>
                <c:pt idx="1842">
                  <c:v>99</c:v>
                </c:pt>
                <c:pt idx="1843">
                  <c:v>100</c:v>
                </c:pt>
                <c:pt idx="1844">
                  <c:v>97</c:v>
                </c:pt>
                <c:pt idx="1845">
                  <c:v>100</c:v>
                </c:pt>
                <c:pt idx="1846">
                  <c:v>98</c:v>
                </c:pt>
                <c:pt idx="1847">
                  <c:v>99</c:v>
                </c:pt>
                <c:pt idx="1848">
                  <c:v>97</c:v>
                </c:pt>
                <c:pt idx="1849">
                  <c:v>100</c:v>
                </c:pt>
                <c:pt idx="1850">
                  <c:v>98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98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99</c:v>
                </c:pt>
                <c:pt idx="1862">
                  <c:v>100</c:v>
                </c:pt>
                <c:pt idx="1863">
                  <c:v>100</c:v>
                </c:pt>
                <c:pt idx="1864">
                  <c:v>99</c:v>
                </c:pt>
                <c:pt idx="1865">
                  <c:v>98</c:v>
                </c:pt>
                <c:pt idx="1866">
                  <c:v>99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99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99</c:v>
                </c:pt>
                <c:pt idx="1875">
                  <c:v>98</c:v>
                </c:pt>
                <c:pt idx="1876">
                  <c:v>100</c:v>
                </c:pt>
                <c:pt idx="1877">
                  <c:v>97</c:v>
                </c:pt>
                <c:pt idx="1878">
                  <c:v>98</c:v>
                </c:pt>
                <c:pt idx="1879">
                  <c:v>100</c:v>
                </c:pt>
                <c:pt idx="1880">
                  <c:v>99</c:v>
                </c:pt>
                <c:pt idx="1881">
                  <c:v>99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99</c:v>
                </c:pt>
                <c:pt idx="1886">
                  <c:v>100</c:v>
                </c:pt>
                <c:pt idx="1887">
                  <c:v>99</c:v>
                </c:pt>
                <c:pt idx="1888">
                  <c:v>99</c:v>
                </c:pt>
                <c:pt idx="1889">
                  <c:v>99</c:v>
                </c:pt>
                <c:pt idx="1890">
                  <c:v>100</c:v>
                </c:pt>
                <c:pt idx="1891">
                  <c:v>99</c:v>
                </c:pt>
                <c:pt idx="1892">
                  <c:v>99</c:v>
                </c:pt>
                <c:pt idx="1893">
                  <c:v>99</c:v>
                </c:pt>
                <c:pt idx="1894">
                  <c:v>99</c:v>
                </c:pt>
                <c:pt idx="1895">
                  <c:v>99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99</c:v>
                </c:pt>
                <c:pt idx="1903">
                  <c:v>98</c:v>
                </c:pt>
                <c:pt idx="1904">
                  <c:v>99</c:v>
                </c:pt>
                <c:pt idx="1905">
                  <c:v>98</c:v>
                </c:pt>
                <c:pt idx="1906">
                  <c:v>100</c:v>
                </c:pt>
                <c:pt idx="1907">
                  <c:v>99</c:v>
                </c:pt>
                <c:pt idx="1908">
                  <c:v>100</c:v>
                </c:pt>
                <c:pt idx="1909">
                  <c:v>100</c:v>
                </c:pt>
                <c:pt idx="1910">
                  <c:v>98</c:v>
                </c:pt>
                <c:pt idx="1911">
                  <c:v>98</c:v>
                </c:pt>
                <c:pt idx="1912">
                  <c:v>100</c:v>
                </c:pt>
                <c:pt idx="1913">
                  <c:v>99</c:v>
                </c:pt>
                <c:pt idx="1914">
                  <c:v>100</c:v>
                </c:pt>
                <c:pt idx="1915">
                  <c:v>99</c:v>
                </c:pt>
                <c:pt idx="1916">
                  <c:v>99</c:v>
                </c:pt>
                <c:pt idx="1917">
                  <c:v>99</c:v>
                </c:pt>
                <c:pt idx="1918">
                  <c:v>98</c:v>
                </c:pt>
                <c:pt idx="1919">
                  <c:v>98</c:v>
                </c:pt>
                <c:pt idx="1920">
                  <c:v>99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97</c:v>
                </c:pt>
                <c:pt idx="1925">
                  <c:v>98</c:v>
                </c:pt>
                <c:pt idx="1926">
                  <c:v>99</c:v>
                </c:pt>
                <c:pt idx="1927">
                  <c:v>99</c:v>
                </c:pt>
                <c:pt idx="1928">
                  <c:v>99</c:v>
                </c:pt>
                <c:pt idx="1929">
                  <c:v>99</c:v>
                </c:pt>
                <c:pt idx="1930">
                  <c:v>100</c:v>
                </c:pt>
                <c:pt idx="1931">
                  <c:v>97</c:v>
                </c:pt>
                <c:pt idx="1932">
                  <c:v>99</c:v>
                </c:pt>
                <c:pt idx="1933">
                  <c:v>99</c:v>
                </c:pt>
                <c:pt idx="1934">
                  <c:v>100</c:v>
                </c:pt>
                <c:pt idx="1935">
                  <c:v>99</c:v>
                </c:pt>
                <c:pt idx="1936">
                  <c:v>100</c:v>
                </c:pt>
                <c:pt idx="1937">
                  <c:v>98</c:v>
                </c:pt>
                <c:pt idx="1938">
                  <c:v>98</c:v>
                </c:pt>
                <c:pt idx="1939">
                  <c:v>99</c:v>
                </c:pt>
                <c:pt idx="1940">
                  <c:v>99</c:v>
                </c:pt>
                <c:pt idx="1941">
                  <c:v>95</c:v>
                </c:pt>
                <c:pt idx="1942">
                  <c:v>99</c:v>
                </c:pt>
                <c:pt idx="1943">
                  <c:v>99</c:v>
                </c:pt>
                <c:pt idx="1944">
                  <c:v>97</c:v>
                </c:pt>
                <c:pt idx="1945">
                  <c:v>100</c:v>
                </c:pt>
                <c:pt idx="1946">
                  <c:v>98</c:v>
                </c:pt>
                <c:pt idx="1947">
                  <c:v>98</c:v>
                </c:pt>
                <c:pt idx="1948">
                  <c:v>98</c:v>
                </c:pt>
                <c:pt idx="1949">
                  <c:v>100</c:v>
                </c:pt>
                <c:pt idx="1950">
                  <c:v>100</c:v>
                </c:pt>
                <c:pt idx="1951">
                  <c:v>98</c:v>
                </c:pt>
                <c:pt idx="1952">
                  <c:v>100</c:v>
                </c:pt>
                <c:pt idx="1953">
                  <c:v>96</c:v>
                </c:pt>
                <c:pt idx="1954">
                  <c:v>98</c:v>
                </c:pt>
                <c:pt idx="1955">
                  <c:v>99</c:v>
                </c:pt>
                <c:pt idx="1956">
                  <c:v>100</c:v>
                </c:pt>
                <c:pt idx="1957">
                  <c:v>98</c:v>
                </c:pt>
                <c:pt idx="1958">
                  <c:v>99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98</c:v>
                </c:pt>
                <c:pt idx="1963">
                  <c:v>100</c:v>
                </c:pt>
                <c:pt idx="1964">
                  <c:v>100</c:v>
                </c:pt>
                <c:pt idx="1965">
                  <c:v>97</c:v>
                </c:pt>
                <c:pt idx="1966">
                  <c:v>99</c:v>
                </c:pt>
                <c:pt idx="1967">
                  <c:v>98</c:v>
                </c:pt>
                <c:pt idx="1968">
                  <c:v>99</c:v>
                </c:pt>
                <c:pt idx="1969">
                  <c:v>100</c:v>
                </c:pt>
                <c:pt idx="1970">
                  <c:v>99</c:v>
                </c:pt>
                <c:pt idx="1971">
                  <c:v>99</c:v>
                </c:pt>
                <c:pt idx="1972">
                  <c:v>100</c:v>
                </c:pt>
                <c:pt idx="1973">
                  <c:v>99</c:v>
                </c:pt>
                <c:pt idx="1974">
                  <c:v>99</c:v>
                </c:pt>
                <c:pt idx="1975">
                  <c:v>100</c:v>
                </c:pt>
                <c:pt idx="1976">
                  <c:v>99</c:v>
                </c:pt>
                <c:pt idx="1977">
                  <c:v>100</c:v>
                </c:pt>
                <c:pt idx="1978">
                  <c:v>99</c:v>
                </c:pt>
                <c:pt idx="1979">
                  <c:v>98</c:v>
                </c:pt>
                <c:pt idx="1980">
                  <c:v>99</c:v>
                </c:pt>
                <c:pt idx="1981">
                  <c:v>99</c:v>
                </c:pt>
                <c:pt idx="1982">
                  <c:v>97</c:v>
                </c:pt>
                <c:pt idx="1983">
                  <c:v>100</c:v>
                </c:pt>
                <c:pt idx="1984">
                  <c:v>100</c:v>
                </c:pt>
                <c:pt idx="1985">
                  <c:v>99</c:v>
                </c:pt>
                <c:pt idx="1986">
                  <c:v>100</c:v>
                </c:pt>
                <c:pt idx="1987">
                  <c:v>98</c:v>
                </c:pt>
                <c:pt idx="1988">
                  <c:v>98</c:v>
                </c:pt>
                <c:pt idx="1989">
                  <c:v>97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99</c:v>
                </c:pt>
                <c:pt idx="1994">
                  <c:v>98</c:v>
                </c:pt>
                <c:pt idx="1995">
                  <c:v>98</c:v>
                </c:pt>
                <c:pt idx="1996">
                  <c:v>98</c:v>
                </c:pt>
                <c:pt idx="1997">
                  <c:v>98</c:v>
                </c:pt>
                <c:pt idx="1998">
                  <c:v>99</c:v>
                </c:pt>
                <c:pt idx="1999">
                  <c:v>100</c:v>
                </c:pt>
                <c:pt idx="2000">
                  <c:v>100</c:v>
                </c:pt>
                <c:pt idx="2001">
                  <c:v>98</c:v>
                </c:pt>
                <c:pt idx="2002">
                  <c:v>99</c:v>
                </c:pt>
                <c:pt idx="2003">
                  <c:v>99</c:v>
                </c:pt>
                <c:pt idx="2004">
                  <c:v>98</c:v>
                </c:pt>
                <c:pt idx="2005">
                  <c:v>99</c:v>
                </c:pt>
                <c:pt idx="2006">
                  <c:v>100</c:v>
                </c:pt>
                <c:pt idx="2007">
                  <c:v>99</c:v>
                </c:pt>
                <c:pt idx="2008">
                  <c:v>100</c:v>
                </c:pt>
                <c:pt idx="2009">
                  <c:v>100</c:v>
                </c:pt>
                <c:pt idx="2010">
                  <c:v>99</c:v>
                </c:pt>
                <c:pt idx="2011">
                  <c:v>100</c:v>
                </c:pt>
                <c:pt idx="2012">
                  <c:v>99</c:v>
                </c:pt>
                <c:pt idx="2013">
                  <c:v>100</c:v>
                </c:pt>
                <c:pt idx="2014">
                  <c:v>99</c:v>
                </c:pt>
                <c:pt idx="2015">
                  <c:v>98</c:v>
                </c:pt>
                <c:pt idx="2016">
                  <c:v>100</c:v>
                </c:pt>
                <c:pt idx="2017">
                  <c:v>100</c:v>
                </c:pt>
                <c:pt idx="2018">
                  <c:v>99</c:v>
                </c:pt>
                <c:pt idx="2019">
                  <c:v>99</c:v>
                </c:pt>
                <c:pt idx="2020">
                  <c:v>99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98</c:v>
                </c:pt>
                <c:pt idx="2026">
                  <c:v>97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98</c:v>
                </c:pt>
                <c:pt idx="2031">
                  <c:v>99</c:v>
                </c:pt>
                <c:pt idx="2032">
                  <c:v>98</c:v>
                </c:pt>
                <c:pt idx="2033">
                  <c:v>98</c:v>
                </c:pt>
                <c:pt idx="2034">
                  <c:v>99</c:v>
                </c:pt>
                <c:pt idx="2035">
                  <c:v>100</c:v>
                </c:pt>
                <c:pt idx="2036">
                  <c:v>98</c:v>
                </c:pt>
                <c:pt idx="2037">
                  <c:v>99</c:v>
                </c:pt>
                <c:pt idx="2038">
                  <c:v>96</c:v>
                </c:pt>
                <c:pt idx="2039">
                  <c:v>99</c:v>
                </c:pt>
                <c:pt idx="2040">
                  <c:v>99</c:v>
                </c:pt>
                <c:pt idx="2041">
                  <c:v>98</c:v>
                </c:pt>
                <c:pt idx="2042">
                  <c:v>100</c:v>
                </c:pt>
                <c:pt idx="2043">
                  <c:v>100</c:v>
                </c:pt>
                <c:pt idx="2044">
                  <c:v>98</c:v>
                </c:pt>
                <c:pt idx="2045">
                  <c:v>100</c:v>
                </c:pt>
                <c:pt idx="2046">
                  <c:v>100</c:v>
                </c:pt>
                <c:pt idx="2047">
                  <c:v>99</c:v>
                </c:pt>
                <c:pt idx="2048">
                  <c:v>99</c:v>
                </c:pt>
                <c:pt idx="2049">
                  <c:v>100</c:v>
                </c:pt>
                <c:pt idx="2050">
                  <c:v>99</c:v>
                </c:pt>
                <c:pt idx="2051">
                  <c:v>97</c:v>
                </c:pt>
                <c:pt idx="2052">
                  <c:v>99</c:v>
                </c:pt>
                <c:pt idx="2053">
                  <c:v>99</c:v>
                </c:pt>
                <c:pt idx="2054">
                  <c:v>100</c:v>
                </c:pt>
                <c:pt idx="2055">
                  <c:v>100</c:v>
                </c:pt>
                <c:pt idx="2056">
                  <c:v>99</c:v>
                </c:pt>
                <c:pt idx="2057">
                  <c:v>99</c:v>
                </c:pt>
                <c:pt idx="2058">
                  <c:v>100</c:v>
                </c:pt>
                <c:pt idx="2059">
                  <c:v>99</c:v>
                </c:pt>
                <c:pt idx="2060">
                  <c:v>98</c:v>
                </c:pt>
                <c:pt idx="2061">
                  <c:v>100</c:v>
                </c:pt>
                <c:pt idx="2062">
                  <c:v>98</c:v>
                </c:pt>
                <c:pt idx="2063">
                  <c:v>100</c:v>
                </c:pt>
                <c:pt idx="2064">
                  <c:v>98</c:v>
                </c:pt>
                <c:pt idx="2065">
                  <c:v>99</c:v>
                </c:pt>
                <c:pt idx="2066">
                  <c:v>99</c:v>
                </c:pt>
                <c:pt idx="2067">
                  <c:v>98</c:v>
                </c:pt>
                <c:pt idx="2068">
                  <c:v>100</c:v>
                </c:pt>
                <c:pt idx="2069">
                  <c:v>99</c:v>
                </c:pt>
                <c:pt idx="2070">
                  <c:v>96</c:v>
                </c:pt>
                <c:pt idx="2071">
                  <c:v>100</c:v>
                </c:pt>
                <c:pt idx="2072">
                  <c:v>100</c:v>
                </c:pt>
                <c:pt idx="2073">
                  <c:v>97</c:v>
                </c:pt>
                <c:pt idx="2074">
                  <c:v>99</c:v>
                </c:pt>
                <c:pt idx="2075">
                  <c:v>97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97</c:v>
                </c:pt>
                <c:pt idx="2081">
                  <c:v>99</c:v>
                </c:pt>
                <c:pt idx="2082">
                  <c:v>100</c:v>
                </c:pt>
                <c:pt idx="2083">
                  <c:v>100</c:v>
                </c:pt>
                <c:pt idx="2084">
                  <c:v>99</c:v>
                </c:pt>
                <c:pt idx="2085">
                  <c:v>99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99</c:v>
                </c:pt>
                <c:pt idx="2092">
                  <c:v>97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99</c:v>
                </c:pt>
                <c:pt idx="2098">
                  <c:v>97</c:v>
                </c:pt>
                <c:pt idx="2099">
                  <c:v>98</c:v>
                </c:pt>
                <c:pt idx="2100">
                  <c:v>100</c:v>
                </c:pt>
                <c:pt idx="2101">
                  <c:v>99</c:v>
                </c:pt>
                <c:pt idx="2102">
                  <c:v>100</c:v>
                </c:pt>
                <c:pt idx="2103">
                  <c:v>99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98</c:v>
                </c:pt>
                <c:pt idx="2108">
                  <c:v>99</c:v>
                </c:pt>
                <c:pt idx="2109">
                  <c:v>98</c:v>
                </c:pt>
                <c:pt idx="2110">
                  <c:v>99</c:v>
                </c:pt>
                <c:pt idx="2111">
                  <c:v>99</c:v>
                </c:pt>
                <c:pt idx="2112">
                  <c:v>97</c:v>
                </c:pt>
                <c:pt idx="2113">
                  <c:v>100</c:v>
                </c:pt>
                <c:pt idx="2114">
                  <c:v>100</c:v>
                </c:pt>
                <c:pt idx="2115">
                  <c:v>98</c:v>
                </c:pt>
                <c:pt idx="2116">
                  <c:v>99</c:v>
                </c:pt>
                <c:pt idx="2117">
                  <c:v>100</c:v>
                </c:pt>
                <c:pt idx="2118">
                  <c:v>99</c:v>
                </c:pt>
                <c:pt idx="2119">
                  <c:v>99</c:v>
                </c:pt>
                <c:pt idx="2120">
                  <c:v>99</c:v>
                </c:pt>
                <c:pt idx="2121">
                  <c:v>100</c:v>
                </c:pt>
                <c:pt idx="2122">
                  <c:v>100</c:v>
                </c:pt>
                <c:pt idx="2123">
                  <c:v>97</c:v>
                </c:pt>
                <c:pt idx="2124">
                  <c:v>99</c:v>
                </c:pt>
                <c:pt idx="2125">
                  <c:v>99</c:v>
                </c:pt>
                <c:pt idx="2126">
                  <c:v>99</c:v>
                </c:pt>
                <c:pt idx="2127">
                  <c:v>97</c:v>
                </c:pt>
                <c:pt idx="2128">
                  <c:v>100</c:v>
                </c:pt>
                <c:pt idx="2129">
                  <c:v>99</c:v>
                </c:pt>
                <c:pt idx="2130">
                  <c:v>99</c:v>
                </c:pt>
                <c:pt idx="2131">
                  <c:v>100</c:v>
                </c:pt>
                <c:pt idx="2132">
                  <c:v>98</c:v>
                </c:pt>
                <c:pt idx="2133">
                  <c:v>100</c:v>
                </c:pt>
                <c:pt idx="2134">
                  <c:v>100</c:v>
                </c:pt>
                <c:pt idx="2135">
                  <c:v>99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98</c:v>
                </c:pt>
                <c:pt idx="2140">
                  <c:v>99</c:v>
                </c:pt>
                <c:pt idx="2141">
                  <c:v>100</c:v>
                </c:pt>
                <c:pt idx="2142">
                  <c:v>98</c:v>
                </c:pt>
                <c:pt idx="2143">
                  <c:v>100</c:v>
                </c:pt>
                <c:pt idx="2144">
                  <c:v>99</c:v>
                </c:pt>
                <c:pt idx="2145">
                  <c:v>99</c:v>
                </c:pt>
                <c:pt idx="2146">
                  <c:v>99</c:v>
                </c:pt>
                <c:pt idx="2147">
                  <c:v>99</c:v>
                </c:pt>
                <c:pt idx="2148">
                  <c:v>99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99</c:v>
                </c:pt>
                <c:pt idx="2153">
                  <c:v>100</c:v>
                </c:pt>
                <c:pt idx="2154">
                  <c:v>100</c:v>
                </c:pt>
                <c:pt idx="2155">
                  <c:v>99</c:v>
                </c:pt>
                <c:pt idx="2156">
                  <c:v>100</c:v>
                </c:pt>
                <c:pt idx="2157">
                  <c:v>98</c:v>
                </c:pt>
                <c:pt idx="2158">
                  <c:v>99</c:v>
                </c:pt>
                <c:pt idx="2159">
                  <c:v>100</c:v>
                </c:pt>
                <c:pt idx="2160">
                  <c:v>100</c:v>
                </c:pt>
                <c:pt idx="2161">
                  <c:v>99</c:v>
                </c:pt>
                <c:pt idx="2162">
                  <c:v>100</c:v>
                </c:pt>
                <c:pt idx="2163">
                  <c:v>97</c:v>
                </c:pt>
                <c:pt idx="2164">
                  <c:v>100</c:v>
                </c:pt>
                <c:pt idx="2165">
                  <c:v>99</c:v>
                </c:pt>
                <c:pt idx="2166">
                  <c:v>98</c:v>
                </c:pt>
                <c:pt idx="2167">
                  <c:v>98</c:v>
                </c:pt>
                <c:pt idx="2168">
                  <c:v>99</c:v>
                </c:pt>
                <c:pt idx="2169">
                  <c:v>100</c:v>
                </c:pt>
                <c:pt idx="2170">
                  <c:v>99</c:v>
                </c:pt>
                <c:pt idx="2171">
                  <c:v>98</c:v>
                </c:pt>
                <c:pt idx="2172">
                  <c:v>100</c:v>
                </c:pt>
                <c:pt idx="2173">
                  <c:v>98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99</c:v>
                </c:pt>
                <c:pt idx="2178">
                  <c:v>99</c:v>
                </c:pt>
                <c:pt idx="2179">
                  <c:v>99</c:v>
                </c:pt>
                <c:pt idx="2180">
                  <c:v>99</c:v>
                </c:pt>
                <c:pt idx="2181">
                  <c:v>100</c:v>
                </c:pt>
                <c:pt idx="2182">
                  <c:v>99</c:v>
                </c:pt>
                <c:pt idx="2183">
                  <c:v>99</c:v>
                </c:pt>
                <c:pt idx="2184">
                  <c:v>99</c:v>
                </c:pt>
                <c:pt idx="2185">
                  <c:v>100</c:v>
                </c:pt>
                <c:pt idx="2186">
                  <c:v>100</c:v>
                </c:pt>
                <c:pt idx="2187">
                  <c:v>99</c:v>
                </c:pt>
                <c:pt idx="2188">
                  <c:v>100</c:v>
                </c:pt>
                <c:pt idx="2189">
                  <c:v>99</c:v>
                </c:pt>
                <c:pt idx="2190">
                  <c:v>98</c:v>
                </c:pt>
                <c:pt idx="2191">
                  <c:v>100</c:v>
                </c:pt>
                <c:pt idx="2192">
                  <c:v>100</c:v>
                </c:pt>
                <c:pt idx="2193">
                  <c:v>99</c:v>
                </c:pt>
                <c:pt idx="2194">
                  <c:v>99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99</c:v>
                </c:pt>
                <c:pt idx="2199">
                  <c:v>97</c:v>
                </c:pt>
                <c:pt idx="2200">
                  <c:v>99</c:v>
                </c:pt>
                <c:pt idx="2201">
                  <c:v>99</c:v>
                </c:pt>
                <c:pt idx="2202">
                  <c:v>100</c:v>
                </c:pt>
                <c:pt idx="2203">
                  <c:v>99</c:v>
                </c:pt>
                <c:pt idx="2204">
                  <c:v>99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99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99</c:v>
                </c:pt>
                <c:pt idx="2215">
                  <c:v>97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99</c:v>
                </c:pt>
                <c:pt idx="2220">
                  <c:v>99</c:v>
                </c:pt>
                <c:pt idx="2221">
                  <c:v>99</c:v>
                </c:pt>
                <c:pt idx="2222">
                  <c:v>99</c:v>
                </c:pt>
                <c:pt idx="2223">
                  <c:v>100</c:v>
                </c:pt>
                <c:pt idx="2224">
                  <c:v>99</c:v>
                </c:pt>
                <c:pt idx="2225">
                  <c:v>99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99</c:v>
                </c:pt>
                <c:pt idx="2232">
                  <c:v>99</c:v>
                </c:pt>
                <c:pt idx="2233">
                  <c:v>99</c:v>
                </c:pt>
                <c:pt idx="2234">
                  <c:v>100</c:v>
                </c:pt>
                <c:pt idx="2235">
                  <c:v>99</c:v>
                </c:pt>
                <c:pt idx="2236">
                  <c:v>99</c:v>
                </c:pt>
                <c:pt idx="2237">
                  <c:v>99</c:v>
                </c:pt>
                <c:pt idx="2238">
                  <c:v>100</c:v>
                </c:pt>
                <c:pt idx="2239">
                  <c:v>99</c:v>
                </c:pt>
                <c:pt idx="2240">
                  <c:v>98</c:v>
                </c:pt>
                <c:pt idx="2241">
                  <c:v>99</c:v>
                </c:pt>
                <c:pt idx="2242">
                  <c:v>99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97</c:v>
                </c:pt>
                <c:pt idx="2248">
                  <c:v>100</c:v>
                </c:pt>
                <c:pt idx="2249">
                  <c:v>99</c:v>
                </c:pt>
                <c:pt idx="2250">
                  <c:v>96</c:v>
                </c:pt>
                <c:pt idx="2251">
                  <c:v>99</c:v>
                </c:pt>
                <c:pt idx="2252">
                  <c:v>99</c:v>
                </c:pt>
                <c:pt idx="2253">
                  <c:v>99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98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99</c:v>
                </c:pt>
                <c:pt idx="2262">
                  <c:v>100</c:v>
                </c:pt>
                <c:pt idx="2263">
                  <c:v>98</c:v>
                </c:pt>
                <c:pt idx="2264">
                  <c:v>99</c:v>
                </c:pt>
                <c:pt idx="2265">
                  <c:v>99</c:v>
                </c:pt>
                <c:pt idx="2266">
                  <c:v>99</c:v>
                </c:pt>
                <c:pt idx="2267">
                  <c:v>100</c:v>
                </c:pt>
                <c:pt idx="2268">
                  <c:v>99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99</c:v>
                </c:pt>
                <c:pt idx="2274">
                  <c:v>100</c:v>
                </c:pt>
                <c:pt idx="2275">
                  <c:v>100</c:v>
                </c:pt>
                <c:pt idx="2276">
                  <c:v>99</c:v>
                </c:pt>
                <c:pt idx="2277">
                  <c:v>100</c:v>
                </c:pt>
                <c:pt idx="2278">
                  <c:v>97</c:v>
                </c:pt>
                <c:pt idx="2279">
                  <c:v>99</c:v>
                </c:pt>
                <c:pt idx="2280">
                  <c:v>100</c:v>
                </c:pt>
                <c:pt idx="2281">
                  <c:v>100</c:v>
                </c:pt>
                <c:pt idx="2282">
                  <c:v>99</c:v>
                </c:pt>
                <c:pt idx="2283">
                  <c:v>98</c:v>
                </c:pt>
                <c:pt idx="2284">
                  <c:v>100</c:v>
                </c:pt>
                <c:pt idx="2285">
                  <c:v>98</c:v>
                </c:pt>
                <c:pt idx="2286">
                  <c:v>100</c:v>
                </c:pt>
                <c:pt idx="2287">
                  <c:v>99</c:v>
                </c:pt>
                <c:pt idx="2288">
                  <c:v>99</c:v>
                </c:pt>
                <c:pt idx="2289">
                  <c:v>99</c:v>
                </c:pt>
                <c:pt idx="2290">
                  <c:v>100</c:v>
                </c:pt>
                <c:pt idx="2291">
                  <c:v>99</c:v>
                </c:pt>
                <c:pt idx="2292">
                  <c:v>100</c:v>
                </c:pt>
                <c:pt idx="2293">
                  <c:v>99</c:v>
                </c:pt>
                <c:pt idx="2294">
                  <c:v>100</c:v>
                </c:pt>
                <c:pt idx="2295">
                  <c:v>100</c:v>
                </c:pt>
                <c:pt idx="2296">
                  <c:v>99</c:v>
                </c:pt>
                <c:pt idx="2297">
                  <c:v>100</c:v>
                </c:pt>
                <c:pt idx="2298">
                  <c:v>99</c:v>
                </c:pt>
                <c:pt idx="2299">
                  <c:v>100</c:v>
                </c:pt>
                <c:pt idx="2300">
                  <c:v>100</c:v>
                </c:pt>
                <c:pt idx="2301">
                  <c:v>99</c:v>
                </c:pt>
                <c:pt idx="2302">
                  <c:v>100</c:v>
                </c:pt>
                <c:pt idx="2303">
                  <c:v>99</c:v>
                </c:pt>
                <c:pt idx="2304">
                  <c:v>100</c:v>
                </c:pt>
                <c:pt idx="2305">
                  <c:v>100</c:v>
                </c:pt>
                <c:pt idx="2306">
                  <c:v>99</c:v>
                </c:pt>
                <c:pt idx="2307">
                  <c:v>98</c:v>
                </c:pt>
                <c:pt idx="2308">
                  <c:v>96</c:v>
                </c:pt>
                <c:pt idx="2309">
                  <c:v>100</c:v>
                </c:pt>
                <c:pt idx="2310">
                  <c:v>99</c:v>
                </c:pt>
                <c:pt idx="2311">
                  <c:v>97</c:v>
                </c:pt>
                <c:pt idx="2312">
                  <c:v>99</c:v>
                </c:pt>
                <c:pt idx="2313">
                  <c:v>98</c:v>
                </c:pt>
                <c:pt idx="2314">
                  <c:v>99</c:v>
                </c:pt>
                <c:pt idx="2315">
                  <c:v>99</c:v>
                </c:pt>
                <c:pt idx="2316">
                  <c:v>99</c:v>
                </c:pt>
                <c:pt idx="2317">
                  <c:v>99</c:v>
                </c:pt>
                <c:pt idx="2318">
                  <c:v>99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99</c:v>
                </c:pt>
                <c:pt idx="2324">
                  <c:v>99</c:v>
                </c:pt>
                <c:pt idx="2325">
                  <c:v>99</c:v>
                </c:pt>
                <c:pt idx="2326">
                  <c:v>99</c:v>
                </c:pt>
                <c:pt idx="2327">
                  <c:v>99</c:v>
                </c:pt>
                <c:pt idx="2328">
                  <c:v>99</c:v>
                </c:pt>
                <c:pt idx="2329">
                  <c:v>100</c:v>
                </c:pt>
                <c:pt idx="2330">
                  <c:v>99</c:v>
                </c:pt>
                <c:pt idx="2331">
                  <c:v>99</c:v>
                </c:pt>
                <c:pt idx="2332">
                  <c:v>99</c:v>
                </c:pt>
                <c:pt idx="2333">
                  <c:v>99</c:v>
                </c:pt>
                <c:pt idx="2334">
                  <c:v>98</c:v>
                </c:pt>
                <c:pt idx="2335">
                  <c:v>99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97</c:v>
                </c:pt>
                <c:pt idx="2340">
                  <c:v>99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99</c:v>
                </c:pt>
                <c:pt idx="2346">
                  <c:v>99</c:v>
                </c:pt>
                <c:pt idx="2347">
                  <c:v>100</c:v>
                </c:pt>
                <c:pt idx="2348">
                  <c:v>98</c:v>
                </c:pt>
                <c:pt idx="2349">
                  <c:v>100</c:v>
                </c:pt>
                <c:pt idx="2350">
                  <c:v>99</c:v>
                </c:pt>
                <c:pt idx="2351">
                  <c:v>98</c:v>
                </c:pt>
                <c:pt idx="2352">
                  <c:v>99</c:v>
                </c:pt>
                <c:pt idx="2353">
                  <c:v>98</c:v>
                </c:pt>
                <c:pt idx="2354">
                  <c:v>100</c:v>
                </c:pt>
                <c:pt idx="2355">
                  <c:v>98</c:v>
                </c:pt>
                <c:pt idx="2356">
                  <c:v>99</c:v>
                </c:pt>
                <c:pt idx="2357">
                  <c:v>99</c:v>
                </c:pt>
                <c:pt idx="2358">
                  <c:v>100</c:v>
                </c:pt>
                <c:pt idx="2359">
                  <c:v>98</c:v>
                </c:pt>
                <c:pt idx="2360">
                  <c:v>99</c:v>
                </c:pt>
                <c:pt idx="2361">
                  <c:v>100</c:v>
                </c:pt>
                <c:pt idx="2362">
                  <c:v>99</c:v>
                </c:pt>
                <c:pt idx="2363">
                  <c:v>100</c:v>
                </c:pt>
                <c:pt idx="2364">
                  <c:v>98</c:v>
                </c:pt>
                <c:pt idx="2365">
                  <c:v>97</c:v>
                </c:pt>
                <c:pt idx="2366">
                  <c:v>100</c:v>
                </c:pt>
                <c:pt idx="2367">
                  <c:v>98</c:v>
                </c:pt>
                <c:pt idx="2368">
                  <c:v>98</c:v>
                </c:pt>
                <c:pt idx="2369">
                  <c:v>99</c:v>
                </c:pt>
                <c:pt idx="2370">
                  <c:v>100</c:v>
                </c:pt>
                <c:pt idx="2371">
                  <c:v>99</c:v>
                </c:pt>
                <c:pt idx="2372">
                  <c:v>99</c:v>
                </c:pt>
                <c:pt idx="2373">
                  <c:v>99</c:v>
                </c:pt>
                <c:pt idx="2374">
                  <c:v>99</c:v>
                </c:pt>
                <c:pt idx="2375">
                  <c:v>99</c:v>
                </c:pt>
                <c:pt idx="2376">
                  <c:v>99</c:v>
                </c:pt>
                <c:pt idx="2377">
                  <c:v>99</c:v>
                </c:pt>
                <c:pt idx="2378">
                  <c:v>100</c:v>
                </c:pt>
                <c:pt idx="2379">
                  <c:v>100</c:v>
                </c:pt>
                <c:pt idx="2380">
                  <c:v>99</c:v>
                </c:pt>
                <c:pt idx="2381">
                  <c:v>99</c:v>
                </c:pt>
                <c:pt idx="2382">
                  <c:v>99</c:v>
                </c:pt>
                <c:pt idx="2383">
                  <c:v>99</c:v>
                </c:pt>
                <c:pt idx="2384">
                  <c:v>98</c:v>
                </c:pt>
                <c:pt idx="2385">
                  <c:v>99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99</c:v>
                </c:pt>
                <c:pt idx="2390">
                  <c:v>99</c:v>
                </c:pt>
                <c:pt idx="2391">
                  <c:v>98</c:v>
                </c:pt>
                <c:pt idx="2392">
                  <c:v>100</c:v>
                </c:pt>
                <c:pt idx="2393">
                  <c:v>99</c:v>
                </c:pt>
                <c:pt idx="2394">
                  <c:v>99</c:v>
                </c:pt>
                <c:pt idx="2395">
                  <c:v>98</c:v>
                </c:pt>
                <c:pt idx="2396">
                  <c:v>99</c:v>
                </c:pt>
                <c:pt idx="2397">
                  <c:v>99</c:v>
                </c:pt>
                <c:pt idx="2398">
                  <c:v>100</c:v>
                </c:pt>
                <c:pt idx="2399">
                  <c:v>100</c:v>
                </c:pt>
                <c:pt idx="2400">
                  <c:v>99</c:v>
                </c:pt>
                <c:pt idx="2401">
                  <c:v>98</c:v>
                </c:pt>
                <c:pt idx="2402">
                  <c:v>100</c:v>
                </c:pt>
                <c:pt idx="2403">
                  <c:v>100</c:v>
                </c:pt>
                <c:pt idx="2404">
                  <c:v>98</c:v>
                </c:pt>
                <c:pt idx="2405">
                  <c:v>99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99</c:v>
                </c:pt>
                <c:pt idx="2410">
                  <c:v>100</c:v>
                </c:pt>
                <c:pt idx="2411">
                  <c:v>99</c:v>
                </c:pt>
                <c:pt idx="2412">
                  <c:v>100</c:v>
                </c:pt>
                <c:pt idx="2413">
                  <c:v>100</c:v>
                </c:pt>
                <c:pt idx="2414">
                  <c:v>99</c:v>
                </c:pt>
                <c:pt idx="2415">
                  <c:v>98</c:v>
                </c:pt>
                <c:pt idx="2416">
                  <c:v>99</c:v>
                </c:pt>
                <c:pt idx="2417">
                  <c:v>100</c:v>
                </c:pt>
                <c:pt idx="2418">
                  <c:v>99</c:v>
                </c:pt>
                <c:pt idx="2419">
                  <c:v>100</c:v>
                </c:pt>
                <c:pt idx="2420">
                  <c:v>100</c:v>
                </c:pt>
                <c:pt idx="2421">
                  <c:v>98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98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99</c:v>
                </c:pt>
                <c:pt idx="2430">
                  <c:v>100</c:v>
                </c:pt>
                <c:pt idx="2431">
                  <c:v>100</c:v>
                </c:pt>
                <c:pt idx="2432">
                  <c:v>98</c:v>
                </c:pt>
                <c:pt idx="2433">
                  <c:v>94</c:v>
                </c:pt>
                <c:pt idx="2434">
                  <c:v>99</c:v>
                </c:pt>
                <c:pt idx="2435">
                  <c:v>99</c:v>
                </c:pt>
                <c:pt idx="2436">
                  <c:v>99</c:v>
                </c:pt>
                <c:pt idx="2437">
                  <c:v>97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99</c:v>
                </c:pt>
                <c:pt idx="2442">
                  <c:v>99</c:v>
                </c:pt>
                <c:pt idx="2443">
                  <c:v>99</c:v>
                </c:pt>
                <c:pt idx="2444">
                  <c:v>100</c:v>
                </c:pt>
                <c:pt idx="2445">
                  <c:v>97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99</c:v>
                </c:pt>
                <c:pt idx="2450">
                  <c:v>99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97</c:v>
                </c:pt>
                <c:pt idx="2455">
                  <c:v>100</c:v>
                </c:pt>
                <c:pt idx="2456">
                  <c:v>99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98</c:v>
                </c:pt>
                <c:pt idx="2461">
                  <c:v>99</c:v>
                </c:pt>
                <c:pt idx="2462">
                  <c:v>100</c:v>
                </c:pt>
                <c:pt idx="2463">
                  <c:v>100</c:v>
                </c:pt>
                <c:pt idx="2464">
                  <c:v>99</c:v>
                </c:pt>
                <c:pt idx="2465">
                  <c:v>99</c:v>
                </c:pt>
                <c:pt idx="2466">
                  <c:v>100</c:v>
                </c:pt>
                <c:pt idx="2467">
                  <c:v>98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97</c:v>
                </c:pt>
                <c:pt idx="2472">
                  <c:v>99</c:v>
                </c:pt>
                <c:pt idx="2473">
                  <c:v>100</c:v>
                </c:pt>
                <c:pt idx="2474">
                  <c:v>99</c:v>
                </c:pt>
                <c:pt idx="2475">
                  <c:v>100</c:v>
                </c:pt>
                <c:pt idx="2476">
                  <c:v>99</c:v>
                </c:pt>
                <c:pt idx="2477">
                  <c:v>100</c:v>
                </c:pt>
                <c:pt idx="2478">
                  <c:v>99</c:v>
                </c:pt>
                <c:pt idx="2479">
                  <c:v>99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99</c:v>
                </c:pt>
                <c:pt idx="2484">
                  <c:v>99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99</c:v>
                </c:pt>
                <c:pt idx="2490">
                  <c:v>100</c:v>
                </c:pt>
                <c:pt idx="2491">
                  <c:v>100</c:v>
                </c:pt>
                <c:pt idx="2492">
                  <c:v>99</c:v>
                </c:pt>
                <c:pt idx="2493">
                  <c:v>98</c:v>
                </c:pt>
                <c:pt idx="2494">
                  <c:v>99</c:v>
                </c:pt>
                <c:pt idx="2495">
                  <c:v>99</c:v>
                </c:pt>
                <c:pt idx="2496">
                  <c:v>99</c:v>
                </c:pt>
                <c:pt idx="2497">
                  <c:v>100</c:v>
                </c:pt>
                <c:pt idx="2498">
                  <c:v>100</c:v>
                </c:pt>
                <c:pt idx="2499">
                  <c:v>99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99</c:v>
                </c:pt>
                <c:pt idx="2504">
                  <c:v>98</c:v>
                </c:pt>
                <c:pt idx="2505">
                  <c:v>99</c:v>
                </c:pt>
                <c:pt idx="2506">
                  <c:v>99</c:v>
                </c:pt>
                <c:pt idx="2507">
                  <c:v>99</c:v>
                </c:pt>
                <c:pt idx="2508">
                  <c:v>98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96</c:v>
                </c:pt>
                <c:pt idx="2513">
                  <c:v>98</c:v>
                </c:pt>
                <c:pt idx="2514">
                  <c:v>98</c:v>
                </c:pt>
                <c:pt idx="2515">
                  <c:v>97</c:v>
                </c:pt>
                <c:pt idx="2516">
                  <c:v>99</c:v>
                </c:pt>
                <c:pt idx="2517">
                  <c:v>98</c:v>
                </c:pt>
                <c:pt idx="2518">
                  <c:v>98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98</c:v>
                </c:pt>
                <c:pt idx="2523">
                  <c:v>98</c:v>
                </c:pt>
                <c:pt idx="2524">
                  <c:v>100</c:v>
                </c:pt>
                <c:pt idx="2525">
                  <c:v>98</c:v>
                </c:pt>
                <c:pt idx="2526">
                  <c:v>99</c:v>
                </c:pt>
                <c:pt idx="2527">
                  <c:v>100</c:v>
                </c:pt>
                <c:pt idx="2528">
                  <c:v>99</c:v>
                </c:pt>
                <c:pt idx="2529">
                  <c:v>100</c:v>
                </c:pt>
                <c:pt idx="2530">
                  <c:v>100</c:v>
                </c:pt>
                <c:pt idx="2531">
                  <c:v>98</c:v>
                </c:pt>
                <c:pt idx="2532">
                  <c:v>100</c:v>
                </c:pt>
                <c:pt idx="2533">
                  <c:v>99</c:v>
                </c:pt>
                <c:pt idx="2534">
                  <c:v>100</c:v>
                </c:pt>
                <c:pt idx="2535">
                  <c:v>98</c:v>
                </c:pt>
                <c:pt idx="2536">
                  <c:v>100</c:v>
                </c:pt>
                <c:pt idx="2537">
                  <c:v>98</c:v>
                </c:pt>
                <c:pt idx="2538">
                  <c:v>98</c:v>
                </c:pt>
                <c:pt idx="2539">
                  <c:v>99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99</c:v>
                </c:pt>
                <c:pt idx="2544">
                  <c:v>98</c:v>
                </c:pt>
                <c:pt idx="2545">
                  <c:v>100</c:v>
                </c:pt>
                <c:pt idx="2546">
                  <c:v>99</c:v>
                </c:pt>
                <c:pt idx="2547">
                  <c:v>97</c:v>
                </c:pt>
                <c:pt idx="2548">
                  <c:v>99</c:v>
                </c:pt>
                <c:pt idx="2549">
                  <c:v>100</c:v>
                </c:pt>
                <c:pt idx="2550">
                  <c:v>99</c:v>
                </c:pt>
                <c:pt idx="2551">
                  <c:v>98</c:v>
                </c:pt>
                <c:pt idx="2552">
                  <c:v>100</c:v>
                </c:pt>
                <c:pt idx="2553">
                  <c:v>99</c:v>
                </c:pt>
                <c:pt idx="2554">
                  <c:v>99</c:v>
                </c:pt>
                <c:pt idx="2555">
                  <c:v>97</c:v>
                </c:pt>
                <c:pt idx="2556">
                  <c:v>97</c:v>
                </c:pt>
                <c:pt idx="2557">
                  <c:v>100</c:v>
                </c:pt>
                <c:pt idx="2558">
                  <c:v>97</c:v>
                </c:pt>
                <c:pt idx="2559">
                  <c:v>100</c:v>
                </c:pt>
                <c:pt idx="2560">
                  <c:v>99</c:v>
                </c:pt>
                <c:pt idx="2561">
                  <c:v>99</c:v>
                </c:pt>
                <c:pt idx="2562">
                  <c:v>99</c:v>
                </c:pt>
                <c:pt idx="2563">
                  <c:v>99</c:v>
                </c:pt>
                <c:pt idx="2564">
                  <c:v>97</c:v>
                </c:pt>
                <c:pt idx="2565">
                  <c:v>100</c:v>
                </c:pt>
                <c:pt idx="2566">
                  <c:v>98</c:v>
                </c:pt>
                <c:pt idx="2567">
                  <c:v>99</c:v>
                </c:pt>
                <c:pt idx="2568">
                  <c:v>99</c:v>
                </c:pt>
                <c:pt idx="2569">
                  <c:v>97</c:v>
                </c:pt>
                <c:pt idx="2570">
                  <c:v>99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99</c:v>
                </c:pt>
                <c:pt idx="2575">
                  <c:v>99</c:v>
                </c:pt>
                <c:pt idx="2576">
                  <c:v>98</c:v>
                </c:pt>
                <c:pt idx="2577">
                  <c:v>98</c:v>
                </c:pt>
                <c:pt idx="2578">
                  <c:v>98</c:v>
                </c:pt>
                <c:pt idx="2579">
                  <c:v>99</c:v>
                </c:pt>
                <c:pt idx="2580">
                  <c:v>99</c:v>
                </c:pt>
                <c:pt idx="2581">
                  <c:v>100</c:v>
                </c:pt>
                <c:pt idx="2582">
                  <c:v>99</c:v>
                </c:pt>
                <c:pt idx="2583">
                  <c:v>100</c:v>
                </c:pt>
                <c:pt idx="2584">
                  <c:v>100</c:v>
                </c:pt>
                <c:pt idx="2585">
                  <c:v>99</c:v>
                </c:pt>
                <c:pt idx="2586">
                  <c:v>99</c:v>
                </c:pt>
                <c:pt idx="2587">
                  <c:v>98</c:v>
                </c:pt>
                <c:pt idx="2588">
                  <c:v>99</c:v>
                </c:pt>
                <c:pt idx="2589">
                  <c:v>100</c:v>
                </c:pt>
                <c:pt idx="2590">
                  <c:v>99</c:v>
                </c:pt>
                <c:pt idx="2591">
                  <c:v>99</c:v>
                </c:pt>
                <c:pt idx="2592">
                  <c:v>96</c:v>
                </c:pt>
                <c:pt idx="2593">
                  <c:v>100</c:v>
                </c:pt>
                <c:pt idx="2594">
                  <c:v>99</c:v>
                </c:pt>
                <c:pt idx="2595">
                  <c:v>100</c:v>
                </c:pt>
                <c:pt idx="2596">
                  <c:v>100</c:v>
                </c:pt>
                <c:pt idx="2597">
                  <c:v>99</c:v>
                </c:pt>
                <c:pt idx="2598">
                  <c:v>99</c:v>
                </c:pt>
                <c:pt idx="2599">
                  <c:v>100</c:v>
                </c:pt>
                <c:pt idx="2600">
                  <c:v>100</c:v>
                </c:pt>
                <c:pt idx="2601">
                  <c:v>99</c:v>
                </c:pt>
                <c:pt idx="2602">
                  <c:v>76</c:v>
                </c:pt>
                <c:pt idx="2603">
                  <c:v>100</c:v>
                </c:pt>
                <c:pt idx="2604">
                  <c:v>99</c:v>
                </c:pt>
                <c:pt idx="2605">
                  <c:v>98</c:v>
                </c:pt>
                <c:pt idx="2606">
                  <c:v>100</c:v>
                </c:pt>
                <c:pt idx="2607">
                  <c:v>98</c:v>
                </c:pt>
                <c:pt idx="2608">
                  <c:v>98</c:v>
                </c:pt>
                <c:pt idx="2609">
                  <c:v>99</c:v>
                </c:pt>
                <c:pt idx="2610">
                  <c:v>97</c:v>
                </c:pt>
                <c:pt idx="2611">
                  <c:v>99</c:v>
                </c:pt>
                <c:pt idx="2612">
                  <c:v>99</c:v>
                </c:pt>
                <c:pt idx="2613">
                  <c:v>99</c:v>
                </c:pt>
                <c:pt idx="2614">
                  <c:v>100</c:v>
                </c:pt>
                <c:pt idx="2615">
                  <c:v>98</c:v>
                </c:pt>
                <c:pt idx="2616">
                  <c:v>100</c:v>
                </c:pt>
                <c:pt idx="2617">
                  <c:v>99</c:v>
                </c:pt>
                <c:pt idx="2618">
                  <c:v>100</c:v>
                </c:pt>
                <c:pt idx="2619">
                  <c:v>98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99</c:v>
                </c:pt>
                <c:pt idx="2626">
                  <c:v>97</c:v>
                </c:pt>
                <c:pt idx="2627">
                  <c:v>100</c:v>
                </c:pt>
                <c:pt idx="2628">
                  <c:v>100</c:v>
                </c:pt>
                <c:pt idx="2629">
                  <c:v>98</c:v>
                </c:pt>
                <c:pt idx="2630">
                  <c:v>99</c:v>
                </c:pt>
                <c:pt idx="2631">
                  <c:v>99</c:v>
                </c:pt>
                <c:pt idx="2632">
                  <c:v>97</c:v>
                </c:pt>
                <c:pt idx="2633">
                  <c:v>99</c:v>
                </c:pt>
                <c:pt idx="2634">
                  <c:v>97</c:v>
                </c:pt>
                <c:pt idx="2635">
                  <c:v>97</c:v>
                </c:pt>
                <c:pt idx="2636">
                  <c:v>99</c:v>
                </c:pt>
                <c:pt idx="2637">
                  <c:v>98</c:v>
                </c:pt>
                <c:pt idx="2638">
                  <c:v>94</c:v>
                </c:pt>
                <c:pt idx="2639">
                  <c:v>99</c:v>
                </c:pt>
                <c:pt idx="2640">
                  <c:v>97</c:v>
                </c:pt>
                <c:pt idx="2641">
                  <c:v>97</c:v>
                </c:pt>
                <c:pt idx="2642">
                  <c:v>96</c:v>
                </c:pt>
                <c:pt idx="2643">
                  <c:v>96</c:v>
                </c:pt>
                <c:pt idx="2644">
                  <c:v>96</c:v>
                </c:pt>
                <c:pt idx="2645">
                  <c:v>96</c:v>
                </c:pt>
                <c:pt idx="2646">
                  <c:v>94</c:v>
                </c:pt>
                <c:pt idx="2647">
                  <c:v>98</c:v>
                </c:pt>
                <c:pt idx="2648">
                  <c:v>95</c:v>
                </c:pt>
                <c:pt idx="2649">
                  <c:v>90</c:v>
                </c:pt>
                <c:pt idx="2650">
                  <c:v>95</c:v>
                </c:pt>
                <c:pt idx="2651">
                  <c:v>94</c:v>
                </c:pt>
                <c:pt idx="2652">
                  <c:v>94</c:v>
                </c:pt>
                <c:pt idx="2653">
                  <c:v>96</c:v>
                </c:pt>
                <c:pt idx="2654">
                  <c:v>92</c:v>
                </c:pt>
                <c:pt idx="2655">
                  <c:v>97</c:v>
                </c:pt>
                <c:pt idx="2656">
                  <c:v>95</c:v>
                </c:pt>
                <c:pt idx="2657">
                  <c:v>95</c:v>
                </c:pt>
                <c:pt idx="2658">
                  <c:v>92</c:v>
                </c:pt>
                <c:pt idx="2659">
                  <c:v>95</c:v>
                </c:pt>
                <c:pt idx="2660">
                  <c:v>91</c:v>
                </c:pt>
                <c:pt idx="2661">
                  <c:v>94</c:v>
                </c:pt>
                <c:pt idx="2662">
                  <c:v>94</c:v>
                </c:pt>
                <c:pt idx="2663">
                  <c:v>98</c:v>
                </c:pt>
                <c:pt idx="2664">
                  <c:v>93</c:v>
                </c:pt>
                <c:pt idx="2665">
                  <c:v>94</c:v>
                </c:pt>
                <c:pt idx="2666">
                  <c:v>94</c:v>
                </c:pt>
                <c:pt idx="2667">
                  <c:v>98</c:v>
                </c:pt>
                <c:pt idx="2668">
                  <c:v>93</c:v>
                </c:pt>
                <c:pt idx="2669">
                  <c:v>95</c:v>
                </c:pt>
                <c:pt idx="2670">
                  <c:v>96</c:v>
                </c:pt>
                <c:pt idx="2671">
                  <c:v>95</c:v>
                </c:pt>
                <c:pt idx="2672">
                  <c:v>96</c:v>
                </c:pt>
                <c:pt idx="2673">
                  <c:v>97</c:v>
                </c:pt>
                <c:pt idx="2674">
                  <c:v>99</c:v>
                </c:pt>
                <c:pt idx="2675">
                  <c:v>99</c:v>
                </c:pt>
                <c:pt idx="2676">
                  <c:v>98</c:v>
                </c:pt>
                <c:pt idx="2677">
                  <c:v>96</c:v>
                </c:pt>
                <c:pt idx="2678">
                  <c:v>98</c:v>
                </c:pt>
                <c:pt idx="2679">
                  <c:v>99</c:v>
                </c:pt>
                <c:pt idx="2680">
                  <c:v>98</c:v>
                </c:pt>
                <c:pt idx="2681">
                  <c:v>98</c:v>
                </c:pt>
                <c:pt idx="2682">
                  <c:v>98</c:v>
                </c:pt>
                <c:pt idx="2683">
                  <c:v>98</c:v>
                </c:pt>
                <c:pt idx="2684">
                  <c:v>96</c:v>
                </c:pt>
                <c:pt idx="2685">
                  <c:v>94</c:v>
                </c:pt>
                <c:pt idx="2686">
                  <c:v>97</c:v>
                </c:pt>
                <c:pt idx="2687">
                  <c:v>98</c:v>
                </c:pt>
                <c:pt idx="2688">
                  <c:v>97</c:v>
                </c:pt>
                <c:pt idx="2689">
                  <c:v>94</c:v>
                </c:pt>
                <c:pt idx="2690">
                  <c:v>96</c:v>
                </c:pt>
                <c:pt idx="2691">
                  <c:v>95</c:v>
                </c:pt>
                <c:pt idx="2692">
                  <c:v>97</c:v>
                </c:pt>
                <c:pt idx="2693">
                  <c:v>96</c:v>
                </c:pt>
                <c:pt idx="2694">
                  <c:v>96</c:v>
                </c:pt>
                <c:pt idx="2695">
                  <c:v>95</c:v>
                </c:pt>
                <c:pt idx="2696">
                  <c:v>96</c:v>
                </c:pt>
                <c:pt idx="2697">
                  <c:v>97</c:v>
                </c:pt>
                <c:pt idx="2698">
                  <c:v>98</c:v>
                </c:pt>
                <c:pt idx="2699">
                  <c:v>92</c:v>
                </c:pt>
                <c:pt idx="2700">
                  <c:v>98</c:v>
                </c:pt>
                <c:pt idx="2701">
                  <c:v>99</c:v>
                </c:pt>
                <c:pt idx="2702">
                  <c:v>97</c:v>
                </c:pt>
                <c:pt idx="2703">
                  <c:v>96</c:v>
                </c:pt>
                <c:pt idx="2704">
                  <c:v>96</c:v>
                </c:pt>
                <c:pt idx="2705">
                  <c:v>97</c:v>
                </c:pt>
                <c:pt idx="2706">
                  <c:v>99</c:v>
                </c:pt>
                <c:pt idx="2707">
                  <c:v>98</c:v>
                </c:pt>
                <c:pt idx="2708">
                  <c:v>100</c:v>
                </c:pt>
                <c:pt idx="2709">
                  <c:v>99</c:v>
                </c:pt>
                <c:pt idx="2710">
                  <c:v>97</c:v>
                </c:pt>
                <c:pt idx="2711">
                  <c:v>97</c:v>
                </c:pt>
                <c:pt idx="2712">
                  <c:v>99</c:v>
                </c:pt>
                <c:pt idx="2713">
                  <c:v>99</c:v>
                </c:pt>
                <c:pt idx="2714">
                  <c:v>100</c:v>
                </c:pt>
                <c:pt idx="2715">
                  <c:v>98</c:v>
                </c:pt>
                <c:pt idx="2716">
                  <c:v>98</c:v>
                </c:pt>
                <c:pt idx="2717">
                  <c:v>100</c:v>
                </c:pt>
                <c:pt idx="2718">
                  <c:v>100</c:v>
                </c:pt>
                <c:pt idx="2719">
                  <c:v>97</c:v>
                </c:pt>
                <c:pt idx="2720">
                  <c:v>99</c:v>
                </c:pt>
                <c:pt idx="2721">
                  <c:v>98</c:v>
                </c:pt>
                <c:pt idx="2722">
                  <c:v>97</c:v>
                </c:pt>
                <c:pt idx="2723">
                  <c:v>99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99</c:v>
                </c:pt>
                <c:pt idx="2730">
                  <c:v>99</c:v>
                </c:pt>
                <c:pt idx="2731">
                  <c:v>99</c:v>
                </c:pt>
                <c:pt idx="2732">
                  <c:v>99</c:v>
                </c:pt>
                <c:pt idx="2733">
                  <c:v>100</c:v>
                </c:pt>
                <c:pt idx="2734">
                  <c:v>98</c:v>
                </c:pt>
                <c:pt idx="2735">
                  <c:v>99</c:v>
                </c:pt>
                <c:pt idx="2736">
                  <c:v>95</c:v>
                </c:pt>
                <c:pt idx="2737">
                  <c:v>100</c:v>
                </c:pt>
                <c:pt idx="2738">
                  <c:v>100</c:v>
                </c:pt>
                <c:pt idx="2739">
                  <c:v>98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98</c:v>
                </c:pt>
                <c:pt idx="2746">
                  <c:v>100</c:v>
                </c:pt>
                <c:pt idx="2747">
                  <c:v>99</c:v>
                </c:pt>
                <c:pt idx="2748">
                  <c:v>100</c:v>
                </c:pt>
                <c:pt idx="2749">
                  <c:v>100</c:v>
                </c:pt>
                <c:pt idx="2750">
                  <c:v>99</c:v>
                </c:pt>
                <c:pt idx="2751">
                  <c:v>99</c:v>
                </c:pt>
                <c:pt idx="2752">
                  <c:v>100</c:v>
                </c:pt>
                <c:pt idx="2753">
                  <c:v>99</c:v>
                </c:pt>
                <c:pt idx="2754">
                  <c:v>97</c:v>
                </c:pt>
                <c:pt idx="2755">
                  <c:v>98</c:v>
                </c:pt>
                <c:pt idx="2756">
                  <c:v>98</c:v>
                </c:pt>
                <c:pt idx="2757">
                  <c:v>100</c:v>
                </c:pt>
                <c:pt idx="2758">
                  <c:v>98</c:v>
                </c:pt>
                <c:pt idx="2759">
                  <c:v>99</c:v>
                </c:pt>
                <c:pt idx="2760">
                  <c:v>100</c:v>
                </c:pt>
                <c:pt idx="2761">
                  <c:v>100</c:v>
                </c:pt>
                <c:pt idx="2762">
                  <c:v>98</c:v>
                </c:pt>
                <c:pt idx="2763">
                  <c:v>100</c:v>
                </c:pt>
                <c:pt idx="2764">
                  <c:v>99</c:v>
                </c:pt>
                <c:pt idx="2765">
                  <c:v>100</c:v>
                </c:pt>
                <c:pt idx="2766">
                  <c:v>100</c:v>
                </c:pt>
                <c:pt idx="2767">
                  <c:v>99</c:v>
                </c:pt>
                <c:pt idx="2768">
                  <c:v>98</c:v>
                </c:pt>
                <c:pt idx="2769">
                  <c:v>99</c:v>
                </c:pt>
                <c:pt idx="2770">
                  <c:v>98</c:v>
                </c:pt>
                <c:pt idx="2771">
                  <c:v>99</c:v>
                </c:pt>
                <c:pt idx="2772">
                  <c:v>100</c:v>
                </c:pt>
                <c:pt idx="2773">
                  <c:v>99</c:v>
                </c:pt>
                <c:pt idx="2774">
                  <c:v>100</c:v>
                </c:pt>
                <c:pt idx="2775">
                  <c:v>98</c:v>
                </c:pt>
                <c:pt idx="2776">
                  <c:v>99</c:v>
                </c:pt>
                <c:pt idx="2777">
                  <c:v>99</c:v>
                </c:pt>
                <c:pt idx="2778">
                  <c:v>100</c:v>
                </c:pt>
                <c:pt idx="2779">
                  <c:v>99</c:v>
                </c:pt>
                <c:pt idx="2780">
                  <c:v>100</c:v>
                </c:pt>
                <c:pt idx="2781">
                  <c:v>99</c:v>
                </c:pt>
                <c:pt idx="2782">
                  <c:v>100</c:v>
                </c:pt>
                <c:pt idx="2783">
                  <c:v>99</c:v>
                </c:pt>
                <c:pt idx="2784">
                  <c:v>97</c:v>
                </c:pt>
                <c:pt idx="2785">
                  <c:v>99</c:v>
                </c:pt>
                <c:pt idx="2786">
                  <c:v>98</c:v>
                </c:pt>
                <c:pt idx="2787">
                  <c:v>98</c:v>
                </c:pt>
                <c:pt idx="2788">
                  <c:v>98</c:v>
                </c:pt>
                <c:pt idx="2789">
                  <c:v>100</c:v>
                </c:pt>
                <c:pt idx="2790">
                  <c:v>99</c:v>
                </c:pt>
                <c:pt idx="2791">
                  <c:v>96</c:v>
                </c:pt>
                <c:pt idx="2792">
                  <c:v>99</c:v>
                </c:pt>
                <c:pt idx="2793">
                  <c:v>100</c:v>
                </c:pt>
                <c:pt idx="2794">
                  <c:v>99</c:v>
                </c:pt>
                <c:pt idx="2795">
                  <c:v>99</c:v>
                </c:pt>
                <c:pt idx="2796">
                  <c:v>99</c:v>
                </c:pt>
                <c:pt idx="2797">
                  <c:v>99</c:v>
                </c:pt>
                <c:pt idx="2798">
                  <c:v>100</c:v>
                </c:pt>
                <c:pt idx="2799">
                  <c:v>99</c:v>
                </c:pt>
                <c:pt idx="2800">
                  <c:v>100</c:v>
                </c:pt>
                <c:pt idx="2801">
                  <c:v>99</c:v>
                </c:pt>
                <c:pt idx="2802">
                  <c:v>100</c:v>
                </c:pt>
                <c:pt idx="2803">
                  <c:v>99</c:v>
                </c:pt>
                <c:pt idx="2804">
                  <c:v>98</c:v>
                </c:pt>
                <c:pt idx="2805">
                  <c:v>99</c:v>
                </c:pt>
                <c:pt idx="2806">
                  <c:v>100</c:v>
                </c:pt>
                <c:pt idx="2807">
                  <c:v>96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99</c:v>
                </c:pt>
                <c:pt idx="2814">
                  <c:v>100</c:v>
                </c:pt>
                <c:pt idx="2815">
                  <c:v>100</c:v>
                </c:pt>
                <c:pt idx="2816">
                  <c:v>99</c:v>
                </c:pt>
                <c:pt idx="2817">
                  <c:v>100</c:v>
                </c:pt>
                <c:pt idx="2818">
                  <c:v>99</c:v>
                </c:pt>
                <c:pt idx="2819">
                  <c:v>98</c:v>
                </c:pt>
                <c:pt idx="2820">
                  <c:v>96</c:v>
                </c:pt>
                <c:pt idx="2821">
                  <c:v>99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99</c:v>
                </c:pt>
                <c:pt idx="2828">
                  <c:v>100</c:v>
                </c:pt>
                <c:pt idx="2829">
                  <c:v>99</c:v>
                </c:pt>
                <c:pt idx="2830">
                  <c:v>99</c:v>
                </c:pt>
                <c:pt idx="2831">
                  <c:v>99</c:v>
                </c:pt>
                <c:pt idx="2832">
                  <c:v>99</c:v>
                </c:pt>
                <c:pt idx="2833">
                  <c:v>100</c:v>
                </c:pt>
                <c:pt idx="2834">
                  <c:v>100</c:v>
                </c:pt>
                <c:pt idx="2835">
                  <c:v>98</c:v>
                </c:pt>
                <c:pt idx="2836">
                  <c:v>98</c:v>
                </c:pt>
                <c:pt idx="2837">
                  <c:v>100</c:v>
                </c:pt>
                <c:pt idx="2838">
                  <c:v>99</c:v>
                </c:pt>
                <c:pt idx="2839">
                  <c:v>98</c:v>
                </c:pt>
                <c:pt idx="2840">
                  <c:v>99</c:v>
                </c:pt>
                <c:pt idx="2841">
                  <c:v>100</c:v>
                </c:pt>
                <c:pt idx="2842">
                  <c:v>96</c:v>
                </c:pt>
                <c:pt idx="2843">
                  <c:v>100</c:v>
                </c:pt>
                <c:pt idx="2844">
                  <c:v>97</c:v>
                </c:pt>
                <c:pt idx="2845">
                  <c:v>99</c:v>
                </c:pt>
                <c:pt idx="2846">
                  <c:v>100</c:v>
                </c:pt>
                <c:pt idx="2847">
                  <c:v>99</c:v>
                </c:pt>
                <c:pt idx="2848">
                  <c:v>99</c:v>
                </c:pt>
                <c:pt idx="2849">
                  <c:v>100</c:v>
                </c:pt>
                <c:pt idx="2850">
                  <c:v>98</c:v>
                </c:pt>
                <c:pt idx="2851">
                  <c:v>99</c:v>
                </c:pt>
                <c:pt idx="2852">
                  <c:v>97</c:v>
                </c:pt>
                <c:pt idx="2853">
                  <c:v>99</c:v>
                </c:pt>
                <c:pt idx="2854">
                  <c:v>99</c:v>
                </c:pt>
                <c:pt idx="2855">
                  <c:v>100</c:v>
                </c:pt>
                <c:pt idx="2856">
                  <c:v>98</c:v>
                </c:pt>
                <c:pt idx="2857">
                  <c:v>99</c:v>
                </c:pt>
                <c:pt idx="2858">
                  <c:v>98</c:v>
                </c:pt>
                <c:pt idx="2859">
                  <c:v>100</c:v>
                </c:pt>
                <c:pt idx="2860">
                  <c:v>100</c:v>
                </c:pt>
                <c:pt idx="2861">
                  <c:v>97</c:v>
                </c:pt>
                <c:pt idx="2862">
                  <c:v>99</c:v>
                </c:pt>
                <c:pt idx="2863">
                  <c:v>99</c:v>
                </c:pt>
                <c:pt idx="2864">
                  <c:v>98</c:v>
                </c:pt>
                <c:pt idx="2865">
                  <c:v>100</c:v>
                </c:pt>
                <c:pt idx="2866">
                  <c:v>98</c:v>
                </c:pt>
                <c:pt idx="2867">
                  <c:v>98</c:v>
                </c:pt>
                <c:pt idx="2868">
                  <c:v>99</c:v>
                </c:pt>
                <c:pt idx="2869">
                  <c:v>99</c:v>
                </c:pt>
                <c:pt idx="2870">
                  <c:v>99</c:v>
                </c:pt>
                <c:pt idx="2871">
                  <c:v>98</c:v>
                </c:pt>
                <c:pt idx="2872">
                  <c:v>97</c:v>
                </c:pt>
                <c:pt idx="2873">
                  <c:v>100</c:v>
                </c:pt>
                <c:pt idx="2874">
                  <c:v>99</c:v>
                </c:pt>
                <c:pt idx="2875">
                  <c:v>99</c:v>
                </c:pt>
                <c:pt idx="2876">
                  <c:v>99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99</c:v>
                </c:pt>
                <c:pt idx="2881">
                  <c:v>99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99</c:v>
                </c:pt>
                <c:pt idx="2886">
                  <c:v>98</c:v>
                </c:pt>
                <c:pt idx="2887">
                  <c:v>100</c:v>
                </c:pt>
                <c:pt idx="2888">
                  <c:v>99</c:v>
                </c:pt>
                <c:pt idx="2889">
                  <c:v>100</c:v>
                </c:pt>
                <c:pt idx="2890">
                  <c:v>99</c:v>
                </c:pt>
                <c:pt idx="2891">
                  <c:v>98</c:v>
                </c:pt>
                <c:pt idx="2892">
                  <c:v>99</c:v>
                </c:pt>
                <c:pt idx="2893">
                  <c:v>100</c:v>
                </c:pt>
                <c:pt idx="2894">
                  <c:v>99</c:v>
                </c:pt>
                <c:pt idx="2895">
                  <c:v>100</c:v>
                </c:pt>
                <c:pt idx="2896">
                  <c:v>99</c:v>
                </c:pt>
                <c:pt idx="2897">
                  <c:v>98</c:v>
                </c:pt>
                <c:pt idx="2898">
                  <c:v>98</c:v>
                </c:pt>
                <c:pt idx="2899">
                  <c:v>100</c:v>
                </c:pt>
                <c:pt idx="2900">
                  <c:v>100</c:v>
                </c:pt>
                <c:pt idx="2901">
                  <c:v>99</c:v>
                </c:pt>
                <c:pt idx="2902">
                  <c:v>100</c:v>
                </c:pt>
                <c:pt idx="2903">
                  <c:v>98</c:v>
                </c:pt>
                <c:pt idx="2904">
                  <c:v>98</c:v>
                </c:pt>
                <c:pt idx="2905">
                  <c:v>99</c:v>
                </c:pt>
                <c:pt idx="2906">
                  <c:v>98</c:v>
                </c:pt>
                <c:pt idx="2907">
                  <c:v>98</c:v>
                </c:pt>
                <c:pt idx="2908">
                  <c:v>100</c:v>
                </c:pt>
                <c:pt idx="2909">
                  <c:v>100</c:v>
                </c:pt>
                <c:pt idx="2910">
                  <c:v>98</c:v>
                </c:pt>
                <c:pt idx="2911">
                  <c:v>98</c:v>
                </c:pt>
                <c:pt idx="2912">
                  <c:v>100</c:v>
                </c:pt>
                <c:pt idx="2913">
                  <c:v>99</c:v>
                </c:pt>
                <c:pt idx="2914">
                  <c:v>99</c:v>
                </c:pt>
                <c:pt idx="2915">
                  <c:v>98</c:v>
                </c:pt>
                <c:pt idx="2916">
                  <c:v>97</c:v>
                </c:pt>
                <c:pt idx="2917">
                  <c:v>99</c:v>
                </c:pt>
                <c:pt idx="2918">
                  <c:v>99</c:v>
                </c:pt>
                <c:pt idx="2919">
                  <c:v>98</c:v>
                </c:pt>
                <c:pt idx="2920">
                  <c:v>100</c:v>
                </c:pt>
                <c:pt idx="2921">
                  <c:v>98</c:v>
                </c:pt>
                <c:pt idx="2922">
                  <c:v>100</c:v>
                </c:pt>
                <c:pt idx="2923">
                  <c:v>99</c:v>
                </c:pt>
                <c:pt idx="2924">
                  <c:v>97</c:v>
                </c:pt>
                <c:pt idx="2925">
                  <c:v>100</c:v>
                </c:pt>
                <c:pt idx="2926">
                  <c:v>100</c:v>
                </c:pt>
                <c:pt idx="2927">
                  <c:v>99</c:v>
                </c:pt>
                <c:pt idx="2928">
                  <c:v>98</c:v>
                </c:pt>
                <c:pt idx="2929">
                  <c:v>99</c:v>
                </c:pt>
                <c:pt idx="2930">
                  <c:v>100</c:v>
                </c:pt>
                <c:pt idx="2931">
                  <c:v>99</c:v>
                </c:pt>
                <c:pt idx="2932">
                  <c:v>99</c:v>
                </c:pt>
                <c:pt idx="2933">
                  <c:v>99</c:v>
                </c:pt>
                <c:pt idx="2934">
                  <c:v>97</c:v>
                </c:pt>
                <c:pt idx="2935">
                  <c:v>98</c:v>
                </c:pt>
                <c:pt idx="2936">
                  <c:v>98</c:v>
                </c:pt>
                <c:pt idx="2937">
                  <c:v>100</c:v>
                </c:pt>
                <c:pt idx="2938">
                  <c:v>98</c:v>
                </c:pt>
                <c:pt idx="2939">
                  <c:v>100</c:v>
                </c:pt>
                <c:pt idx="2940">
                  <c:v>100</c:v>
                </c:pt>
                <c:pt idx="2941">
                  <c:v>98</c:v>
                </c:pt>
                <c:pt idx="2942">
                  <c:v>97</c:v>
                </c:pt>
                <c:pt idx="2943">
                  <c:v>99</c:v>
                </c:pt>
                <c:pt idx="2944">
                  <c:v>100</c:v>
                </c:pt>
                <c:pt idx="2945">
                  <c:v>99</c:v>
                </c:pt>
                <c:pt idx="2946">
                  <c:v>98</c:v>
                </c:pt>
                <c:pt idx="2947">
                  <c:v>100</c:v>
                </c:pt>
                <c:pt idx="2948">
                  <c:v>98</c:v>
                </c:pt>
                <c:pt idx="2949">
                  <c:v>100</c:v>
                </c:pt>
                <c:pt idx="2950">
                  <c:v>99</c:v>
                </c:pt>
                <c:pt idx="2951">
                  <c:v>98</c:v>
                </c:pt>
                <c:pt idx="2952">
                  <c:v>98</c:v>
                </c:pt>
                <c:pt idx="2953">
                  <c:v>98</c:v>
                </c:pt>
                <c:pt idx="2954">
                  <c:v>99</c:v>
                </c:pt>
                <c:pt idx="2955">
                  <c:v>98</c:v>
                </c:pt>
                <c:pt idx="2956">
                  <c:v>97</c:v>
                </c:pt>
                <c:pt idx="2957">
                  <c:v>99</c:v>
                </c:pt>
                <c:pt idx="2958">
                  <c:v>99</c:v>
                </c:pt>
                <c:pt idx="2959">
                  <c:v>99</c:v>
                </c:pt>
                <c:pt idx="2960">
                  <c:v>98</c:v>
                </c:pt>
                <c:pt idx="2961">
                  <c:v>99</c:v>
                </c:pt>
                <c:pt idx="2962">
                  <c:v>99</c:v>
                </c:pt>
                <c:pt idx="2963">
                  <c:v>99</c:v>
                </c:pt>
                <c:pt idx="2964">
                  <c:v>94</c:v>
                </c:pt>
                <c:pt idx="2965">
                  <c:v>99</c:v>
                </c:pt>
                <c:pt idx="2966">
                  <c:v>98</c:v>
                </c:pt>
                <c:pt idx="2967">
                  <c:v>98</c:v>
                </c:pt>
                <c:pt idx="2968">
                  <c:v>99</c:v>
                </c:pt>
                <c:pt idx="2969">
                  <c:v>98</c:v>
                </c:pt>
                <c:pt idx="2970">
                  <c:v>96</c:v>
                </c:pt>
                <c:pt idx="2971">
                  <c:v>96</c:v>
                </c:pt>
                <c:pt idx="2972">
                  <c:v>95</c:v>
                </c:pt>
                <c:pt idx="2973">
                  <c:v>97</c:v>
                </c:pt>
                <c:pt idx="2974">
                  <c:v>99</c:v>
                </c:pt>
                <c:pt idx="2975">
                  <c:v>98</c:v>
                </c:pt>
                <c:pt idx="2976">
                  <c:v>98</c:v>
                </c:pt>
                <c:pt idx="2977">
                  <c:v>97</c:v>
                </c:pt>
                <c:pt idx="2978">
                  <c:v>99</c:v>
                </c:pt>
                <c:pt idx="2979">
                  <c:v>99</c:v>
                </c:pt>
                <c:pt idx="2980">
                  <c:v>97</c:v>
                </c:pt>
                <c:pt idx="2981">
                  <c:v>95</c:v>
                </c:pt>
                <c:pt idx="2982">
                  <c:v>99</c:v>
                </c:pt>
                <c:pt idx="2983">
                  <c:v>99</c:v>
                </c:pt>
                <c:pt idx="2984">
                  <c:v>98</c:v>
                </c:pt>
                <c:pt idx="2985">
                  <c:v>97</c:v>
                </c:pt>
                <c:pt idx="2986">
                  <c:v>97</c:v>
                </c:pt>
                <c:pt idx="2987">
                  <c:v>99</c:v>
                </c:pt>
                <c:pt idx="2988">
                  <c:v>96</c:v>
                </c:pt>
                <c:pt idx="2989">
                  <c:v>100</c:v>
                </c:pt>
                <c:pt idx="2990">
                  <c:v>96</c:v>
                </c:pt>
                <c:pt idx="2991">
                  <c:v>94</c:v>
                </c:pt>
                <c:pt idx="2992">
                  <c:v>98</c:v>
                </c:pt>
                <c:pt idx="2993">
                  <c:v>99</c:v>
                </c:pt>
                <c:pt idx="2994">
                  <c:v>99</c:v>
                </c:pt>
                <c:pt idx="2995">
                  <c:v>97</c:v>
                </c:pt>
                <c:pt idx="2996">
                  <c:v>96</c:v>
                </c:pt>
                <c:pt idx="2997">
                  <c:v>98</c:v>
                </c:pt>
                <c:pt idx="2998">
                  <c:v>98</c:v>
                </c:pt>
                <c:pt idx="29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5-40CE-BC44-70CFD977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50207"/>
        <c:axId val="963939247"/>
      </c:scatterChart>
      <c:valAx>
        <c:axId val="62865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39247"/>
        <c:crosses val="autoZero"/>
        <c:crossBetween val="midCat"/>
      </c:valAx>
      <c:valAx>
        <c:axId val="9639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5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38099</xdr:rowOff>
    </xdr:from>
    <xdr:to>
      <xdr:col>20</xdr:col>
      <xdr:colOff>619125</xdr:colOff>
      <xdr:row>39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23</xdr:row>
      <xdr:rowOff>47625</xdr:rowOff>
    </xdr:from>
    <xdr:to>
      <xdr:col>19</xdr:col>
      <xdr:colOff>400050</xdr:colOff>
      <xdr:row>52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K5"/>
  <sheetViews>
    <sheetView tabSelected="1" workbookViewId="0">
      <selection activeCell="A2" sqref="A2:XFD3"/>
    </sheetView>
  </sheetViews>
  <sheetFormatPr defaultRowHeight="13.5" x14ac:dyDescent="0.15"/>
  <sheetData>
    <row r="1" spans="1:3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</row>
    <row r="2" spans="1:3001" x14ac:dyDescent="0.15">
      <c r="A2" s="1"/>
      <c r="B2">
        <v>199</v>
      </c>
      <c r="C2">
        <v>199.01</v>
      </c>
      <c r="D2">
        <v>199.02</v>
      </c>
      <c r="E2">
        <v>199.03</v>
      </c>
      <c r="F2">
        <v>199.04</v>
      </c>
      <c r="G2">
        <v>199.05</v>
      </c>
      <c r="H2">
        <v>199.06</v>
      </c>
      <c r="I2">
        <v>199.07</v>
      </c>
      <c r="J2">
        <v>199.08</v>
      </c>
      <c r="K2">
        <v>199.09</v>
      </c>
      <c r="L2">
        <v>199.1</v>
      </c>
      <c r="M2">
        <v>199.11</v>
      </c>
      <c r="N2">
        <v>199.12</v>
      </c>
      <c r="O2">
        <v>199.13</v>
      </c>
      <c r="P2">
        <v>199.14</v>
      </c>
      <c r="Q2">
        <v>199.15</v>
      </c>
      <c r="R2">
        <v>199.16</v>
      </c>
      <c r="S2">
        <v>199.17</v>
      </c>
      <c r="T2">
        <v>199.18</v>
      </c>
      <c r="U2">
        <v>199.19</v>
      </c>
      <c r="V2">
        <v>199.2</v>
      </c>
      <c r="W2">
        <v>199.21</v>
      </c>
      <c r="X2">
        <v>199.22</v>
      </c>
      <c r="Y2">
        <v>199.23</v>
      </c>
      <c r="Z2">
        <v>199.24</v>
      </c>
      <c r="AA2">
        <v>199.25</v>
      </c>
      <c r="AB2">
        <v>199.26</v>
      </c>
      <c r="AC2">
        <v>199.27</v>
      </c>
      <c r="AD2">
        <v>199.28</v>
      </c>
      <c r="AE2">
        <v>199.29</v>
      </c>
      <c r="AF2">
        <v>199.3</v>
      </c>
      <c r="AG2">
        <v>199.31</v>
      </c>
      <c r="AH2">
        <v>199.32</v>
      </c>
      <c r="AI2">
        <v>199.33</v>
      </c>
      <c r="AJ2">
        <v>199.34</v>
      </c>
      <c r="AK2">
        <v>199.35</v>
      </c>
      <c r="AL2">
        <v>199.36</v>
      </c>
      <c r="AM2">
        <v>199.37</v>
      </c>
      <c r="AN2">
        <v>199.38</v>
      </c>
      <c r="AO2">
        <v>199.39</v>
      </c>
      <c r="AP2">
        <v>199.4</v>
      </c>
      <c r="AQ2">
        <v>199.41</v>
      </c>
      <c r="AR2">
        <v>199.42</v>
      </c>
      <c r="AS2">
        <v>199.43</v>
      </c>
      <c r="AT2">
        <v>199.44</v>
      </c>
      <c r="AU2">
        <v>199.45</v>
      </c>
      <c r="AV2">
        <v>199.46</v>
      </c>
      <c r="AW2">
        <v>199.47</v>
      </c>
      <c r="AX2">
        <v>199.48</v>
      </c>
      <c r="AY2">
        <v>199.49</v>
      </c>
      <c r="AZ2">
        <v>199.5</v>
      </c>
      <c r="BA2">
        <v>199.51</v>
      </c>
      <c r="BB2">
        <v>199.52</v>
      </c>
      <c r="BC2">
        <v>199.53</v>
      </c>
      <c r="BD2">
        <v>199.54</v>
      </c>
      <c r="BE2">
        <v>199.55</v>
      </c>
      <c r="BF2">
        <v>199.56</v>
      </c>
      <c r="BG2">
        <v>199.57</v>
      </c>
      <c r="BH2">
        <v>199.58</v>
      </c>
      <c r="BI2">
        <v>199.59</v>
      </c>
      <c r="BJ2">
        <v>199.6</v>
      </c>
      <c r="BK2">
        <v>199.61</v>
      </c>
      <c r="BL2">
        <v>199.62</v>
      </c>
      <c r="BM2">
        <v>199.63</v>
      </c>
      <c r="BN2">
        <v>199.64</v>
      </c>
      <c r="BO2">
        <v>199.65</v>
      </c>
      <c r="BP2">
        <v>199.66</v>
      </c>
      <c r="BQ2">
        <v>199.67</v>
      </c>
      <c r="BR2">
        <v>199.68</v>
      </c>
      <c r="BS2">
        <v>199.69</v>
      </c>
      <c r="BT2">
        <v>199.7</v>
      </c>
      <c r="BU2">
        <v>199.71</v>
      </c>
      <c r="BV2">
        <v>199.72</v>
      </c>
      <c r="BW2">
        <v>199.73</v>
      </c>
      <c r="BX2">
        <v>199.74</v>
      </c>
      <c r="BY2">
        <v>199.75</v>
      </c>
      <c r="BZ2">
        <v>199.76</v>
      </c>
      <c r="CA2">
        <v>199.77</v>
      </c>
      <c r="CB2">
        <v>199.78</v>
      </c>
      <c r="CC2">
        <v>199.79</v>
      </c>
      <c r="CD2">
        <v>199.8</v>
      </c>
      <c r="CE2">
        <v>199.81</v>
      </c>
      <c r="CF2">
        <v>199.82</v>
      </c>
      <c r="CG2">
        <v>199.83</v>
      </c>
      <c r="CH2">
        <v>199.84</v>
      </c>
      <c r="CI2">
        <v>199.85</v>
      </c>
      <c r="CJ2">
        <v>199.86</v>
      </c>
      <c r="CK2">
        <v>199.87</v>
      </c>
      <c r="CL2">
        <v>199.88</v>
      </c>
      <c r="CM2">
        <v>199.89</v>
      </c>
      <c r="CN2">
        <v>199.9</v>
      </c>
      <c r="CO2">
        <v>199.91</v>
      </c>
      <c r="CP2">
        <v>199.92</v>
      </c>
      <c r="CQ2">
        <v>199.93</v>
      </c>
      <c r="CR2">
        <v>199.94</v>
      </c>
      <c r="CS2">
        <v>199.95</v>
      </c>
      <c r="CT2">
        <v>199.96</v>
      </c>
      <c r="CU2">
        <v>199.97</v>
      </c>
      <c r="CV2">
        <v>199.98</v>
      </c>
      <c r="CW2">
        <v>199.99</v>
      </c>
      <c r="CX2">
        <v>200</v>
      </c>
      <c r="CY2">
        <v>200.01</v>
      </c>
      <c r="CZ2">
        <v>200.02</v>
      </c>
      <c r="DA2">
        <v>200.03</v>
      </c>
      <c r="DB2">
        <v>200.04</v>
      </c>
      <c r="DC2">
        <v>200.05</v>
      </c>
      <c r="DD2">
        <v>200.06</v>
      </c>
      <c r="DE2">
        <v>200.07</v>
      </c>
      <c r="DF2">
        <v>200.08</v>
      </c>
      <c r="DG2">
        <v>200.09</v>
      </c>
      <c r="DH2">
        <v>200.1</v>
      </c>
      <c r="DI2">
        <v>200.11</v>
      </c>
      <c r="DJ2">
        <v>200.12</v>
      </c>
      <c r="DK2">
        <v>200.13</v>
      </c>
      <c r="DL2">
        <v>200.14</v>
      </c>
      <c r="DM2">
        <v>200.15</v>
      </c>
      <c r="DN2">
        <v>200.16</v>
      </c>
      <c r="DO2">
        <v>200.17</v>
      </c>
      <c r="DP2">
        <v>200.18</v>
      </c>
      <c r="DQ2">
        <v>200.19</v>
      </c>
      <c r="DR2">
        <v>200.2</v>
      </c>
      <c r="DS2">
        <v>200.21</v>
      </c>
      <c r="DT2">
        <v>200.22</v>
      </c>
      <c r="DU2">
        <v>200.23</v>
      </c>
      <c r="DV2">
        <v>200.24</v>
      </c>
      <c r="DW2">
        <v>200.25</v>
      </c>
      <c r="DX2">
        <v>200.26</v>
      </c>
      <c r="DY2">
        <v>200.27</v>
      </c>
      <c r="DZ2">
        <v>200.28</v>
      </c>
      <c r="EA2">
        <v>200.29</v>
      </c>
      <c r="EB2">
        <v>200.3</v>
      </c>
      <c r="EC2">
        <v>200.31</v>
      </c>
      <c r="ED2">
        <v>200.32</v>
      </c>
      <c r="EE2">
        <v>200.33</v>
      </c>
      <c r="EF2">
        <v>200.34</v>
      </c>
      <c r="EG2">
        <v>200.35</v>
      </c>
      <c r="EH2">
        <v>200.36</v>
      </c>
      <c r="EI2">
        <v>200.37</v>
      </c>
      <c r="EJ2">
        <v>200.38</v>
      </c>
      <c r="EK2">
        <v>200.39</v>
      </c>
      <c r="EL2">
        <v>200.4</v>
      </c>
      <c r="EM2">
        <v>200.41</v>
      </c>
      <c r="EN2">
        <v>200.42</v>
      </c>
      <c r="EO2">
        <v>200.43</v>
      </c>
      <c r="EP2">
        <v>200.44</v>
      </c>
      <c r="EQ2">
        <v>200.45</v>
      </c>
      <c r="ER2">
        <v>200.46</v>
      </c>
      <c r="ES2">
        <v>200.47</v>
      </c>
      <c r="ET2">
        <v>200.48</v>
      </c>
      <c r="EU2">
        <v>200.49</v>
      </c>
      <c r="EV2">
        <v>200.5</v>
      </c>
      <c r="EW2">
        <v>200.51</v>
      </c>
      <c r="EX2">
        <v>200.52</v>
      </c>
      <c r="EY2">
        <v>200.53</v>
      </c>
      <c r="EZ2">
        <v>200.54</v>
      </c>
      <c r="FA2">
        <v>200.55</v>
      </c>
      <c r="FB2">
        <v>200.56</v>
      </c>
      <c r="FC2">
        <v>200.57</v>
      </c>
      <c r="FD2">
        <v>200.58</v>
      </c>
      <c r="FE2">
        <v>200.59</v>
      </c>
      <c r="FF2">
        <v>200.6</v>
      </c>
      <c r="FG2">
        <v>200.61</v>
      </c>
      <c r="FH2">
        <v>200.62</v>
      </c>
      <c r="FI2">
        <v>200.63</v>
      </c>
      <c r="FJ2">
        <v>200.64</v>
      </c>
      <c r="FK2">
        <v>200.65</v>
      </c>
      <c r="FL2">
        <v>200.66</v>
      </c>
      <c r="FM2">
        <v>200.67</v>
      </c>
      <c r="FN2">
        <v>200.68</v>
      </c>
      <c r="FO2">
        <v>200.69</v>
      </c>
      <c r="FP2">
        <v>200.7</v>
      </c>
      <c r="FQ2">
        <v>200.71</v>
      </c>
      <c r="FR2">
        <v>200.72</v>
      </c>
      <c r="FS2">
        <v>200.73</v>
      </c>
      <c r="FT2">
        <v>200.74</v>
      </c>
      <c r="FU2">
        <v>200.75</v>
      </c>
      <c r="FV2">
        <v>200.76</v>
      </c>
      <c r="FW2">
        <v>200.77</v>
      </c>
      <c r="FX2">
        <v>200.78</v>
      </c>
      <c r="FY2">
        <v>200.79</v>
      </c>
      <c r="FZ2">
        <v>200.8</v>
      </c>
      <c r="GA2">
        <v>200.81</v>
      </c>
      <c r="GB2">
        <v>200.82</v>
      </c>
      <c r="GC2">
        <v>200.83</v>
      </c>
      <c r="GD2">
        <v>200.84</v>
      </c>
      <c r="GE2">
        <v>200.85</v>
      </c>
      <c r="GF2">
        <v>200.86</v>
      </c>
      <c r="GG2">
        <v>200.87</v>
      </c>
      <c r="GH2">
        <v>200.88</v>
      </c>
      <c r="GI2">
        <v>200.89</v>
      </c>
      <c r="GJ2">
        <v>200.9</v>
      </c>
      <c r="GK2">
        <v>200.91</v>
      </c>
      <c r="GL2">
        <v>200.92</v>
      </c>
      <c r="GM2">
        <v>200.93</v>
      </c>
      <c r="GN2">
        <v>200.94</v>
      </c>
      <c r="GO2">
        <v>200.95</v>
      </c>
      <c r="GP2">
        <v>200.96</v>
      </c>
      <c r="GQ2">
        <v>200.97</v>
      </c>
      <c r="GR2">
        <v>200.98</v>
      </c>
      <c r="GS2">
        <v>200.99</v>
      </c>
      <c r="GT2">
        <v>201</v>
      </c>
      <c r="GU2">
        <v>201.01</v>
      </c>
      <c r="GV2">
        <v>201.02</v>
      </c>
      <c r="GW2">
        <v>201.03</v>
      </c>
      <c r="GX2">
        <v>201.04</v>
      </c>
      <c r="GY2">
        <v>201.05</v>
      </c>
      <c r="GZ2">
        <v>201.06</v>
      </c>
      <c r="HA2">
        <v>201.07</v>
      </c>
      <c r="HB2">
        <v>201.08</v>
      </c>
      <c r="HC2">
        <v>201.09</v>
      </c>
      <c r="HD2">
        <v>201.1</v>
      </c>
      <c r="HE2">
        <v>201.11</v>
      </c>
      <c r="HF2">
        <v>201.12</v>
      </c>
      <c r="HG2">
        <v>201.13</v>
      </c>
      <c r="HH2">
        <v>201.14</v>
      </c>
      <c r="HI2">
        <v>201.15</v>
      </c>
      <c r="HJ2">
        <v>201.16</v>
      </c>
      <c r="HK2">
        <v>201.17</v>
      </c>
      <c r="HL2">
        <v>201.18</v>
      </c>
      <c r="HM2">
        <v>201.19</v>
      </c>
      <c r="HN2">
        <v>201.2</v>
      </c>
      <c r="HO2">
        <v>201.21</v>
      </c>
      <c r="HP2">
        <v>201.22</v>
      </c>
      <c r="HQ2">
        <v>201.23</v>
      </c>
      <c r="HR2">
        <v>201.24</v>
      </c>
      <c r="HS2">
        <v>201.25</v>
      </c>
      <c r="HT2">
        <v>201.26</v>
      </c>
      <c r="HU2">
        <v>201.27</v>
      </c>
      <c r="HV2">
        <v>201.28</v>
      </c>
      <c r="HW2">
        <v>201.29</v>
      </c>
      <c r="HX2">
        <v>201.3</v>
      </c>
      <c r="HY2">
        <v>201.31</v>
      </c>
      <c r="HZ2">
        <v>201.32</v>
      </c>
      <c r="IA2">
        <v>201.33</v>
      </c>
      <c r="IB2">
        <v>201.34</v>
      </c>
      <c r="IC2">
        <v>201.35</v>
      </c>
      <c r="ID2">
        <v>201.36</v>
      </c>
      <c r="IE2">
        <v>201.37</v>
      </c>
      <c r="IF2">
        <v>201.38</v>
      </c>
      <c r="IG2">
        <v>201.39</v>
      </c>
      <c r="IH2">
        <v>201.4</v>
      </c>
      <c r="II2">
        <v>201.41</v>
      </c>
      <c r="IJ2">
        <v>201.42</v>
      </c>
      <c r="IK2">
        <v>201.43</v>
      </c>
      <c r="IL2">
        <v>201.44</v>
      </c>
      <c r="IM2">
        <v>201.45</v>
      </c>
      <c r="IN2">
        <v>201.46</v>
      </c>
      <c r="IO2">
        <v>201.47</v>
      </c>
      <c r="IP2">
        <v>201.48</v>
      </c>
      <c r="IQ2">
        <v>201.49</v>
      </c>
      <c r="IR2">
        <v>201.5</v>
      </c>
      <c r="IS2">
        <v>201.51</v>
      </c>
      <c r="IT2">
        <v>201.52</v>
      </c>
      <c r="IU2">
        <v>201.53</v>
      </c>
      <c r="IV2">
        <v>201.54</v>
      </c>
      <c r="IW2">
        <v>201.55</v>
      </c>
      <c r="IX2">
        <v>201.56</v>
      </c>
      <c r="IY2">
        <v>201.57</v>
      </c>
      <c r="IZ2">
        <v>201.58</v>
      </c>
      <c r="JA2">
        <v>201.59</v>
      </c>
      <c r="JB2">
        <v>201.6</v>
      </c>
      <c r="JC2">
        <v>201.61</v>
      </c>
      <c r="JD2">
        <v>201.62</v>
      </c>
      <c r="JE2">
        <v>201.63</v>
      </c>
      <c r="JF2">
        <v>201.64</v>
      </c>
      <c r="JG2">
        <v>201.65</v>
      </c>
      <c r="JH2">
        <v>201.66</v>
      </c>
      <c r="JI2">
        <v>201.67</v>
      </c>
      <c r="JJ2">
        <v>201.68</v>
      </c>
      <c r="JK2">
        <v>201.69</v>
      </c>
      <c r="JL2">
        <v>201.7</v>
      </c>
      <c r="JM2">
        <v>201.71</v>
      </c>
      <c r="JN2">
        <v>201.72</v>
      </c>
      <c r="JO2">
        <v>201.73</v>
      </c>
      <c r="JP2">
        <v>201.74</v>
      </c>
      <c r="JQ2">
        <v>201.75</v>
      </c>
      <c r="JR2">
        <v>201.76</v>
      </c>
      <c r="JS2">
        <v>201.77</v>
      </c>
      <c r="JT2">
        <v>201.78</v>
      </c>
      <c r="JU2">
        <v>201.79</v>
      </c>
      <c r="JV2">
        <v>201.8</v>
      </c>
      <c r="JW2">
        <v>201.81</v>
      </c>
      <c r="JX2">
        <v>201.82</v>
      </c>
      <c r="JY2">
        <v>201.83</v>
      </c>
      <c r="JZ2">
        <v>201.84</v>
      </c>
      <c r="KA2">
        <v>201.85</v>
      </c>
      <c r="KB2">
        <v>201.86</v>
      </c>
      <c r="KC2">
        <v>201.87</v>
      </c>
      <c r="KD2">
        <v>201.88</v>
      </c>
      <c r="KE2">
        <v>201.89</v>
      </c>
      <c r="KF2">
        <v>201.9</v>
      </c>
      <c r="KG2">
        <v>201.91</v>
      </c>
      <c r="KH2">
        <v>201.92</v>
      </c>
      <c r="KI2">
        <v>201.93</v>
      </c>
      <c r="KJ2">
        <v>201.94</v>
      </c>
      <c r="KK2">
        <v>201.95</v>
      </c>
      <c r="KL2">
        <v>201.96</v>
      </c>
      <c r="KM2">
        <v>201.97</v>
      </c>
      <c r="KN2">
        <v>201.98</v>
      </c>
      <c r="KO2">
        <v>201.99</v>
      </c>
      <c r="KP2">
        <v>202</v>
      </c>
      <c r="KQ2">
        <v>202.01</v>
      </c>
      <c r="KR2">
        <v>202.02</v>
      </c>
      <c r="KS2">
        <v>202.03</v>
      </c>
      <c r="KT2">
        <v>202.04</v>
      </c>
      <c r="KU2">
        <v>202.05</v>
      </c>
      <c r="KV2">
        <v>202.06</v>
      </c>
      <c r="KW2">
        <v>202.07</v>
      </c>
      <c r="KX2">
        <v>202.08</v>
      </c>
      <c r="KY2">
        <v>202.09</v>
      </c>
      <c r="KZ2">
        <v>202.1</v>
      </c>
      <c r="LA2">
        <v>202.11</v>
      </c>
      <c r="LB2">
        <v>202.12</v>
      </c>
      <c r="LC2">
        <v>202.13</v>
      </c>
      <c r="LD2">
        <v>202.14</v>
      </c>
      <c r="LE2">
        <v>202.15</v>
      </c>
      <c r="LF2">
        <v>202.16</v>
      </c>
      <c r="LG2">
        <v>202.17</v>
      </c>
      <c r="LH2">
        <v>202.18</v>
      </c>
      <c r="LI2">
        <v>202.19</v>
      </c>
      <c r="LJ2">
        <v>202.2</v>
      </c>
      <c r="LK2">
        <v>202.21</v>
      </c>
      <c r="LL2">
        <v>202.22</v>
      </c>
      <c r="LM2">
        <v>202.23</v>
      </c>
      <c r="LN2">
        <v>202.24</v>
      </c>
      <c r="LO2">
        <v>202.25</v>
      </c>
      <c r="LP2">
        <v>202.26</v>
      </c>
      <c r="LQ2">
        <v>202.27</v>
      </c>
      <c r="LR2">
        <v>202.28</v>
      </c>
      <c r="LS2">
        <v>202.29</v>
      </c>
      <c r="LT2">
        <v>202.3</v>
      </c>
      <c r="LU2">
        <v>202.31</v>
      </c>
      <c r="LV2">
        <v>202.32</v>
      </c>
      <c r="LW2">
        <v>202.33</v>
      </c>
      <c r="LX2">
        <v>202.34</v>
      </c>
      <c r="LY2">
        <v>202.35</v>
      </c>
      <c r="LZ2">
        <v>202.36</v>
      </c>
      <c r="MA2">
        <v>202.37</v>
      </c>
      <c r="MB2">
        <v>202.38</v>
      </c>
      <c r="MC2">
        <v>202.39</v>
      </c>
      <c r="MD2">
        <v>202.4</v>
      </c>
      <c r="ME2">
        <v>202.41</v>
      </c>
      <c r="MF2">
        <v>202.42</v>
      </c>
      <c r="MG2">
        <v>202.43</v>
      </c>
      <c r="MH2">
        <v>202.44</v>
      </c>
      <c r="MI2">
        <v>202.45</v>
      </c>
      <c r="MJ2">
        <v>202.46</v>
      </c>
      <c r="MK2">
        <v>202.47</v>
      </c>
      <c r="ML2">
        <v>202.48</v>
      </c>
      <c r="MM2">
        <v>202.49</v>
      </c>
      <c r="MN2">
        <v>202.5</v>
      </c>
      <c r="MO2">
        <v>202.51</v>
      </c>
      <c r="MP2">
        <v>202.52</v>
      </c>
      <c r="MQ2">
        <v>202.53</v>
      </c>
      <c r="MR2">
        <v>202.54</v>
      </c>
      <c r="MS2">
        <v>202.55</v>
      </c>
      <c r="MT2">
        <v>202.56</v>
      </c>
      <c r="MU2">
        <v>202.57</v>
      </c>
      <c r="MV2">
        <v>202.58</v>
      </c>
      <c r="MW2">
        <v>202.59</v>
      </c>
      <c r="MX2">
        <v>202.6</v>
      </c>
      <c r="MY2">
        <v>202.61</v>
      </c>
      <c r="MZ2">
        <v>202.62</v>
      </c>
      <c r="NA2">
        <v>202.63</v>
      </c>
      <c r="NB2">
        <v>202.64</v>
      </c>
      <c r="NC2">
        <v>202.65</v>
      </c>
      <c r="ND2">
        <v>202.66</v>
      </c>
      <c r="NE2">
        <v>202.67</v>
      </c>
      <c r="NF2">
        <v>202.68</v>
      </c>
      <c r="NG2">
        <v>202.69</v>
      </c>
      <c r="NH2">
        <v>202.7</v>
      </c>
      <c r="NI2">
        <v>202.71</v>
      </c>
      <c r="NJ2">
        <v>202.72</v>
      </c>
      <c r="NK2">
        <v>202.73</v>
      </c>
      <c r="NL2">
        <v>202.74</v>
      </c>
      <c r="NM2">
        <v>202.75</v>
      </c>
      <c r="NN2">
        <v>202.76</v>
      </c>
      <c r="NO2">
        <v>202.77</v>
      </c>
      <c r="NP2">
        <v>202.78</v>
      </c>
      <c r="NQ2">
        <v>202.79</v>
      </c>
      <c r="NR2">
        <v>202.8</v>
      </c>
      <c r="NS2">
        <v>202.81</v>
      </c>
      <c r="NT2">
        <v>202.82</v>
      </c>
      <c r="NU2">
        <v>202.83</v>
      </c>
      <c r="NV2">
        <v>202.84</v>
      </c>
      <c r="NW2">
        <v>202.85</v>
      </c>
      <c r="NX2">
        <v>202.86</v>
      </c>
      <c r="NY2">
        <v>202.87</v>
      </c>
      <c r="NZ2">
        <v>202.88</v>
      </c>
      <c r="OA2">
        <v>202.89</v>
      </c>
      <c r="OB2">
        <v>202.9</v>
      </c>
      <c r="OC2">
        <v>202.91</v>
      </c>
      <c r="OD2">
        <v>202.92</v>
      </c>
      <c r="OE2">
        <v>202.93</v>
      </c>
      <c r="OF2">
        <v>202.94</v>
      </c>
      <c r="OG2">
        <v>202.95</v>
      </c>
      <c r="OH2">
        <v>202.96</v>
      </c>
      <c r="OI2">
        <v>202.97</v>
      </c>
      <c r="OJ2">
        <v>202.98</v>
      </c>
      <c r="OK2">
        <v>202.99</v>
      </c>
      <c r="OL2">
        <v>203</v>
      </c>
      <c r="OM2">
        <v>203.01</v>
      </c>
      <c r="ON2">
        <v>203.02</v>
      </c>
      <c r="OO2">
        <v>203.03</v>
      </c>
      <c r="OP2">
        <v>203.04</v>
      </c>
      <c r="OQ2">
        <v>203.05</v>
      </c>
      <c r="OR2">
        <v>203.06</v>
      </c>
      <c r="OS2">
        <v>203.07</v>
      </c>
      <c r="OT2">
        <v>203.08</v>
      </c>
      <c r="OU2">
        <v>203.09</v>
      </c>
      <c r="OV2">
        <v>203.1</v>
      </c>
      <c r="OW2">
        <v>203.11</v>
      </c>
      <c r="OX2">
        <v>203.12</v>
      </c>
      <c r="OY2">
        <v>203.13</v>
      </c>
      <c r="OZ2">
        <v>203.14</v>
      </c>
      <c r="PA2">
        <v>203.15</v>
      </c>
      <c r="PB2">
        <v>203.16</v>
      </c>
      <c r="PC2">
        <v>203.17</v>
      </c>
      <c r="PD2">
        <v>203.18</v>
      </c>
      <c r="PE2">
        <v>203.19</v>
      </c>
      <c r="PF2">
        <v>203.2</v>
      </c>
      <c r="PG2">
        <v>203.21</v>
      </c>
      <c r="PH2">
        <v>203.22</v>
      </c>
      <c r="PI2">
        <v>203.23</v>
      </c>
      <c r="PJ2">
        <v>203.24</v>
      </c>
      <c r="PK2">
        <v>203.25</v>
      </c>
      <c r="PL2">
        <v>203.26</v>
      </c>
      <c r="PM2">
        <v>203.27</v>
      </c>
      <c r="PN2">
        <v>203.28</v>
      </c>
      <c r="PO2">
        <v>203.29</v>
      </c>
      <c r="PP2">
        <v>203.3</v>
      </c>
      <c r="PQ2">
        <v>203.31</v>
      </c>
      <c r="PR2">
        <v>203.32</v>
      </c>
      <c r="PS2">
        <v>203.33</v>
      </c>
      <c r="PT2">
        <v>203.34</v>
      </c>
      <c r="PU2">
        <v>203.35</v>
      </c>
      <c r="PV2">
        <v>203.36</v>
      </c>
      <c r="PW2">
        <v>203.37</v>
      </c>
      <c r="PX2">
        <v>203.38</v>
      </c>
      <c r="PY2">
        <v>203.39</v>
      </c>
      <c r="PZ2">
        <v>203.4</v>
      </c>
      <c r="QA2">
        <v>203.41</v>
      </c>
      <c r="QB2">
        <v>203.42</v>
      </c>
      <c r="QC2">
        <v>203.43</v>
      </c>
      <c r="QD2">
        <v>203.44</v>
      </c>
      <c r="QE2">
        <v>203.45</v>
      </c>
      <c r="QF2">
        <v>203.46</v>
      </c>
      <c r="QG2">
        <v>203.47</v>
      </c>
      <c r="QH2">
        <v>203.48</v>
      </c>
      <c r="QI2">
        <v>203.49</v>
      </c>
      <c r="QJ2">
        <v>203.5</v>
      </c>
      <c r="QK2">
        <v>203.51</v>
      </c>
      <c r="QL2">
        <v>203.52</v>
      </c>
      <c r="QM2">
        <v>203.53</v>
      </c>
      <c r="QN2">
        <v>203.54</v>
      </c>
      <c r="QO2">
        <v>203.55</v>
      </c>
      <c r="QP2">
        <v>203.56</v>
      </c>
      <c r="QQ2">
        <v>203.57</v>
      </c>
      <c r="QR2">
        <v>203.58</v>
      </c>
      <c r="QS2">
        <v>203.59</v>
      </c>
      <c r="QT2">
        <v>203.6</v>
      </c>
      <c r="QU2">
        <v>203.61</v>
      </c>
      <c r="QV2">
        <v>203.62</v>
      </c>
      <c r="QW2">
        <v>203.63</v>
      </c>
      <c r="QX2">
        <v>203.64</v>
      </c>
      <c r="QY2">
        <v>203.65</v>
      </c>
      <c r="QZ2">
        <v>203.66</v>
      </c>
      <c r="RA2">
        <v>203.67</v>
      </c>
      <c r="RB2">
        <v>203.68</v>
      </c>
      <c r="RC2">
        <v>203.69</v>
      </c>
      <c r="RD2">
        <v>203.7</v>
      </c>
      <c r="RE2">
        <v>203.71</v>
      </c>
      <c r="RF2">
        <v>203.72</v>
      </c>
      <c r="RG2">
        <v>203.73</v>
      </c>
      <c r="RH2">
        <v>203.74</v>
      </c>
      <c r="RI2">
        <v>203.75</v>
      </c>
      <c r="RJ2">
        <v>203.76</v>
      </c>
      <c r="RK2">
        <v>203.77</v>
      </c>
      <c r="RL2">
        <v>203.78</v>
      </c>
      <c r="RM2">
        <v>203.79</v>
      </c>
      <c r="RN2">
        <v>203.8</v>
      </c>
      <c r="RO2">
        <v>203.81</v>
      </c>
      <c r="RP2">
        <v>203.82</v>
      </c>
      <c r="RQ2">
        <v>203.83</v>
      </c>
      <c r="RR2">
        <v>203.84</v>
      </c>
      <c r="RS2">
        <v>203.85</v>
      </c>
      <c r="RT2">
        <v>203.86</v>
      </c>
      <c r="RU2">
        <v>203.87</v>
      </c>
      <c r="RV2">
        <v>203.88</v>
      </c>
      <c r="RW2">
        <v>203.89</v>
      </c>
      <c r="RX2">
        <v>203.9</v>
      </c>
      <c r="RY2">
        <v>203.91</v>
      </c>
      <c r="RZ2">
        <v>203.92</v>
      </c>
      <c r="SA2">
        <v>203.93</v>
      </c>
      <c r="SB2">
        <v>203.94</v>
      </c>
      <c r="SC2">
        <v>203.95</v>
      </c>
      <c r="SD2">
        <v>203.96</v>
      </c>
      <c r="SE2">
        <v>203.97</v>
      </c>
      <c r="SF2">
        <v>203.98</v>
      </c>
      <c r="SG2">
        <v>203.99</v>
      </c>
      <c r="SH2">
        <v>204</v>
      </c>
      <c r="SI2">
        <v>204.01</v>
      </c>
      <c r="SJ2">
        <v>204.02</v>
      </c>
      <c r="SK2">
        <v>204.03</v>
      </c>
      <c r="SL2">
        <v>204.04</v>
      </c>
      <c r="SM2">
        <v>204.05</v>
      </c>
      <c r="SN2">
        <v>204.06</v>
      </c>
      <c r="SO2">
        <v>204.07</v>
      </c>
      <c r="SP2">
        <v>204.08</v>
      </c>
      <c r="SQ2">
        <v>204.09</v>
      </c>
      <c r="SR2">
        <v>204.1</v>
      </c>
      <c r="SS2">
        <v>204.11</v>
      </c>
      <c r="ST2">
        <v>204.12</v>
      </c>
      <c r="SU2">
        <v>204.13</v>
      </c>
      <c r="SV2">
        <v>204.14</v>
      </c>
      <c r="SW2">
        <v>204.15</v>
      </c>
      <c r="SX2">
        <v>204.16</v>
      </c>
      <c r="SY2">
        <v>204.17</v>
      </c>
      <c r="SZ2">
        <v>204.18</v>
      </c>
      <c r="TA2">
        <v>204.19</v>
      </c>
      <c r="TB2">
        <v>204.2</v>
      </c>
      <c r="TC2">
        <v>204.21</v>
      </c>
      <c r="TD2">
        <v>204.22</v>
      </c>
      <c r="TE2">
        <v>204.23</v>
      </c>
      <c r="TF2">
        <v>204.24</v>
      </c>
      <c r="TG2">
        <v>204.25</v>
      </c>
      <c r="TH2">
        <v>204.26</v>
      </c>
      <c r="TI2">
        <v>204.27</v>
      </c>
      <c r="TJ2">
        <v>204.28</v>
      </c>
      <c r="TK2">
        <v>204.29</v>
      </c>
      <c r="TL2">
        <v>204.3</v>
      </c>
      <c r="TM2">
        <v>204.31</v>
      </c>
      <c r="TN2">
        <v>204.32</v>
      </c>
      <c r="TO2">
        <v>204.33</v>
      </c>
      <c r="TP2">
        <v>204.34</v>
      </c>
      <c r="TQ2">
        <v>204.35</v>
      </c>
      <c r="TR2">
        <v>204.36</v>
      </c>
      <c r="TS2">
        <v>204.37</v>
      </c>
      <c r="TT2">
        <v>204.38</v>
      </c>
      <c r="TU2">
        <v>204.39</v>
      </c>
      <c r="TV2">
        <v>204.4</v>
      </c>
      <c r="TW2">
        <v>204.41</v>
      </c>
      <c r="TX2">
        <v>204.42</v>
      </c>
      <c r="TY2">
        <v>204.43</v>
      </c>
      <c r="TZ2">
        <v>204.44</v>
      </c>
      <c r="UA2">
        <v>204.45</v>
      </c>
      <c r="UB2">
        <v>204.46</v>
      </c>
      <c r="UC2">
        <v>204.47</v>
      </c>
      <c r="UD2">
        <v>204.48</v>
      </c>
      <c r="UE2">
        <v>204.49</v>
      </c>
      <c r="UF2">
        <v>204.5</v>
      </c>
      <c r="UG2">
        <v>204.51</v>
      </c>
      <c r="UH2">
        <v>204.52</v>
      </c>
      <c r="UI2">
        <v>204.53</v>
      </c>
      <c r="UJ2">
        <v>204.54</v>
      </c>
      <c r="UK2">
        <v>204.55</v>
      </c>
      <c r="UL2">
        <v>204.56</v>
      </c>
      <c r="UM2">
        <v>204.57</v>
      </c>
      <c r="UN2">
        <v>204.58</v>
      </c>
      <c r="UO2">
        <v>204.59</v>
      </c>
      <c r="UP2">
        <v>204.6</v>
      </c>
      <c r="UQ2">
        <v>204.61</v>
      </c>
      <c r="UR2">
        <v>204.62</v>
      </c>
      <c r="US2">
        <v>204.63</v>
      </c>
      <c r="UT2">
        <v>204.64</v>
      </c>
      <c r="UU2">
        <v>204.65</v>
      </c>
      <c r="UV2">
        <v>204.66</v>
      </c>
      <c r="UW2">
        <v>204.67</v>
      </c>
      <c r="UX2">
        <v>204.68</v>
      </c>
      <c r="UY2">
        <v>204.69</v>
      </c>
      <c r="UZ2">
        <v>204.7</v>
      </c>
      <c r="VA2">
        <v>204.71</v>
      </c>
      <c r="VB2">
        <v>204.72</v>
      </c>
      <c r="VC2">
        <v>204.73</v>
      </c>
      <c r="VD2">
        <v>204.74</v>
      </c>
      <c r="VE2">
        <v>204.75</v>
      </c>
      <c r="VF2">
        <v>204.76</v>
      </c>
      <c r="VG2">
        <v>204.77</v>
      </c>
      <c r="VH2">
        <v>204.78</v>
      </c>
      <c r="VI2">
        <v>204.79</v>
      </c>
      <c r="VJ2">
        <v>204.8</v>
      </c>
      <c r="VK2">
        <v>204.81</v>
      </c>
      <c r="VL2">
        <v>204.82</v>
      </c>
      <c r="VM2">
        <v>204.83</v>
      </c>
      <c r="VN2">
        <v>204.84</v>
      </c>
      <c r="VO2">
        <v>204.85</v>
      </c>
      <c r="VP2">
        <v>204.86</v>
      </c>
      <c r="VQ2">
        <v>204.87</v>
      </c>
      <c r="VR2">
        <v>204.88</v>
      </c>
      <c r="VS2">
        <v>204.89</v>
      </c>
      <c r="VT2">
        <v>204.9</v>
      </c>
      <c r="VU2">
        <v>204.91</v>
      </c>
      <c r="VV2">
        <v>204.92</v>
      </c>
      <c r="VW2">
        <v>204.93</v>
      </c>
      <c r="VX2">
        <v>204.94</v>
      </c>
      <c r="VY2">
        <v>204.95</v>
      </c>
      <c r="VZ2">
        <v>204.96</v>
      </c>
      <c r="WA2">
        <v>204.97</v>
      </c>
      <c r="WB2">
        <v>204.98</v>
      </c>
      <c r="WC2">
        <v>204.99</v>
      </c>
      <c r="WD2">
        <v>205</v>
      </c>
      <c r="WE2">
        <v>205.01</v>
      </c>
      <c r="WF2">
        <v>205.02</v>
      </c>
      <c r="WG2">
        <v>205.03</v>
      </c>
      <c r="WH2">
        <v>205.04</v>
      </c>
      <c r="WI2">
        <v>205.05</v>
      </c>
      <c r="WJ2">
        <v>205.06</v>
      </c>
      <c r="WK2">
        <v>205.07</v>
      </c>
      <c r="WL2">
        <v>205.08</v>
      </c>
      <c r="WM2">
        <v>205.09</v>
      </c>
      <c r="WN2">
        <v>205.1</v>
      </c>
      <c r="WO2">
        <v>205.11</v>
      </c>
      <c r="WP2">
        <v>205.12</v>
      </c>
      <c r="WQ2">
        <v>205.13</v>
      </c>
      <c r="WR2">
        <v>205.14</v>
      </c>
      <c r="WS2">
        <v>205.15</v>
      </c>
      <c r="WT2">
        <v>205.16</v>
      </c>
      <c r="WU2">
        <v>205.17</v>
      </c>
      <c r="WV2">
        <v>205.18</v>
      </c>
      <c r="WW2">
        <v>205.19</v>
      </c>
      <c r="WX2">
        <v>205.2</v>
      </c>
      <c r="WY2">
        <v>205.21</v>
      </c>
      <c r="WZ2">
        <v>205.22</v>
      </c>
      <c r="XA2">
        <v>205.23</v>
      </c>
      <c r="XB2">
        <v>205.24</v>
      </c>
      <c r="XC2">
        <v>205.25</v>
      </c>
      <c r="XD2">
        <v>205.26</v>
      </c>
      <c r="XE2">
        <v>205.27</v>
      </c>
      <c r="XF2">
        <v>205.28</v>
      </c>
      <c r="XG2">
        <v>205.29</v>
      </c>
      <c r="XH2">
        <v>205.3</v>
      </c>
      <c r="XI2">
        <v>205.31</v>
      </c>
      <c r="XJ2">
        <v>205.32</v>
      </c>
      <c r="XK2">
        <v>205.33</v>
      </c>
      <c r="XL2">
        <v>205.34</v>
      </c>
      <c r="XM2">
        <v>205.35</v>
      </c>
      <c r="XN2">
        <v>205.36</v>
      </c>
      <c r="XO2">
        <v>205.37</v>
      </c>
      <c r="XP2">
        <v>205.38</v>
      </c>
      <c r="XQ2">
        <v>205.39</v>
      </c>
      <c r="XR2">
        <v>205.4</v>
      </c>
      <c r="XS2">
        <v>205.41</v>
      </c>
      <c r="XT2">
        <v>205.42</v>
      </c>
      <c r="XU2">
        <v>205.43</v>
      </c>
      <c r="XV2">
        <v>205.44</v>
      </c>
      <c r="XW2">
        <v>205.45</v>
      </c>
      <c r="XX2">
        <v>205.46</v>
      </c>
      <c r="XY2">
        <v>205.47</v>
      </c>
      <c r="XZ2">
        <v>205.48</v>
      </c>
      <c r="YA2">
        <v>205.49</v>
      </c>
      <c r="YB2">
        <v>205.5</v>
      </c>
      <c r="YC2">
        <v>205.51</v>
      </c>
      <c r="YD2">
        <v>205.52</v>
      </c>
      <c r="YE2">
        <v>205.53</v>
      </c>
      <c r="YF2">
        <v>205.54</v>
      </c>
      <c r="YG2">
        <v>205.55</v>
      </c>
      <c r="YH2">
        <v>205.56</v>
      </c>
      <c r="YI2">
        <v>205.57</v>
      </c>
      <c r="YJ2">
        <v>205.58</v>
      </c>
      <c r="YK2">
        <v>205.59</v>
      </c>
      <c r="YL2">
        <v>205.6</v>
      </c>
      <c r="YM2">
        <v>205.61</v>
      </c>
      <c r="YN2">
        <v>205.62</v>
      </c>
      <c r="YO2">
        <v>205.63</v>
      </c>
      <c r="YP2">
        <v>205.64</v>
      </c>
      <c r="YQ2">
        <v>205.65</v>
      </c>
      <c r="YR2">
        <v>205.66</v>
      </c>
      <c r="YS2">
        <v>205.67</v>
      </c>
      <c r="YT2">
        <v>205.68</v>
      </c>
      <c r="YU2">
        <v>205.69</v>
      </c>
      <c r="YV2">
        <v>205.7</v>
      </c>
      <c r="YW2">
        <v>205.71</v>
      </c>
      <c r="YX2">
        <v>205.72</v>
      </c>
      <c r="YY2">
        <v>205.73</v>
      </c>
      <c r="YZ2">
        <v>205.74</v>
      </c>
      <c r="ZA2">
        <v>205.75</v>
      </c>
      <c r="ZB2">
        <v>205.76</v>
      </c>
      <c r="ZC2">
        <v>205.77</v>
      </c>
      <c r="ZD2">
        <v>205.78</v>
      </c>
      <c r="ZE2">
        <v>205.79</v>
      </c>
      <c r="ZF2">
        <v>205.8</v>
      </c>
      <c r="ZG2">
        <v>205.81</v>
      </c>
      <c r="ZH2">
        <v>205.82</v>
      </c>
      <c r="ZI2">
        <v>205.83</v>
      </c>
      <c r="ZJ2">
        <v>205.84</v>
      </c>
      <c r="ZK2">
        <v>205.85</v>
      </c>
      <c r="ZL2">
        <v>205.86</v>
      </c>
      <c r="ZM2">
        <v>205.87</v>
      </c>
      <c r="ZN2">
        <v>205.88</v>
      </c>
      <c r="ZO2">
        <v>205.89</v>
      </c>
      <c r="ZP2">
        <v>205.9</v>
      </c>
      <c r="ZQ2">
        <v>205.91</v>
      </c>
      <c r="ZR2">
        <v>205.92</v>
      </c>
      <c r="ZS2">
        <v>205.93</v>
      </c>
      <c r="ZT2">
        <v>205.94</v>
      </c>
      <c r="ZU2">
        <v>205.95</v>
      </c>
      <c r="ZV2">
        <v>205.96</v>
      </c>
      <c r="ZW2">
        <v>205.97</v>
      </c>
      <c r="ZX2">
        <v>205.98</v>
      </c>
      <c r="ZY2">
        <v>205.99</v>
      </c>
      <c r="ZZ2">
        <v>206</v>
      </c>
      <c r="AAA2">
        <v>206.01</v>
      </c>
      <c r="AAB2">
        <v>206.02</v>
      </c>
      <c r="AAC2">
        <v>206.03</v>
      </c>
      <c r="AAD2">
        <v>206.04</v>
      </c>
      <c r="AAE2">
        <v>206.05</v>
      </c>
      <c r="AAF2">
        <v>206.06</v>
      </c>
      <c r="AAG2">
        <v>206.07</v>
      </c>
      <c r="AAH2">
        <v>206.08</v>
      </c>
      <c r="AAI2">
        <v>206.09</v>
      </c>
      <c r="AAJ2">
        <v>206.1</v>
      </c>
      <c r="AAK2">
        <v>206.11</v>
      </c>
      <c r="AAL2">
        <v>206.12</v>
      </c>
      <c r="AAM2">
        <v>206.13</v>
      </c>
      <c r="AAN2">
        <v>206.14</v>
      </c>
      <c r="AAO2">
        <v>206.15</v>
      </c>
      <c r="AAP2">
        <v>206.16</v>
      </c>
      <c r="AAQ2">
        <v>206.17</v>
      </c>
      <c r="AAR2">
        <v>206.18</v>
      </c>
      <c r="AAS2">
        <v>206.19</v>
      </c>
      <c r="AAT2">
        <v>206.2</v>
      </c>
      <c r="AAU2">
        <v>206.21</v>
      </c>
      <c r="AAV2">
        <v>206.22</v>
      </c>
      <c r="AAW2">
        <v>206.23</v>
      </c>
      <c r="AAX2">
        <v>206.24</v>
      </c>
      <c r="AAY2">
        <v>206.25</v>
      </c>
      <c r="AAZ2">
        <v>206.26</v>
      </c>
      <c r="ABA2">
        <v>206.27</v>
      </c>
      <c r="ABB2">
        <v>206.28</v>
      </c>
      <c r="ABC2">
        <v>206.29</v>
      </c>
      <c r="ABD2">
        <v>206.3</v>
      </c>
      <c r="ABE2">
        <v>206.31</v>
      </c>
      <c r="ABF2">
        <v>206.32</v>
      </c>
      <c r="ABG2">
        <v>206.33</v>
      </c>
      <c r="ABH2">
        <v>206.34</v>
      </c>
      <c r="ABI2">
        <v>206.35</v>
      </c>
      <c r="ABJ2">
        <v>206.36</v>
      </c>
      <c r="ABK2">
        <v>206.37</v>
      </c>
      <c r="ABL2">
        <v>206.38</v>
      </c>
      <c r="ABM2">
        <v>206.39</v>
      </c>
      <c r="ABN2">
        <v>206.4</v>
      </c>
      <c r="ABO2">
        <v>206.41</v>
      </c>
      <c r="ABP2">
        <v>206.42</v>
      </c>
      <c r="ABQ2">
        <v>206.43</v>
      </c>
      <c r="ABR2">
        <v>206.44</v>
      </c>
      <c r="ABS2">
        <v>206.45</v>
      </c>
      <c r="ABT2">
        <v>206.46</v>
      </c>
      <c r="ABU2">
        <v>206.47</v>
      </c>
      <c r="ABV2">
        <v>206.48</v>
      </c>
      <c r="ABW2">
        <v>206.49</v>
      </c>
      <c r="ABX2">
        <v>206.5</v>
      </c>
      <c r="ABY2">
        <v>206.51</v>
      </c>
      <c r="ABZ2">
        <v>206.52</v>
      </c>
      <c r="ACA2">
        <v>206.53</v>
      </c>
      <c r="ACB2">
        <v>206.54</v>
      </c>
      <c r="ACC2">
        <v>206.55</v>
      </c>
      <c r="ACD2">
        <v>206.56</v>
      </c>
      <c r="ACE2">
        <v>206.57</v>
      </c>
      <c r="ACF2">
        <v>206.58</v>
      </c>
      <c r="ACG2">
        <v>206.59</v>
      </c>
      <c r="ACH2">
        <v>206.6</v>
      </c>
      <c r="ACI2">
        <v>206.61</v>
      </c>
      <c r="ACJ2">
        <v>206.62</v>
      </c>
      <c r="ACK2">
        <v>206.63</v>
      </c>
      <c r="ACL2">
        <v>206.64</v>
      </c>
      <c r="ACM2">
        <v>206.65</v>
      </c>
      <c r="ACN2">
        <v>206.66</v>
      </c>
      <c r="ACO2">
        <v>206.67</v>
      </c>
      <c r="ACP2">
        <v>206.68</v>
      </c>
      <c r="ACQ2">
        <v>206.69</v>
      </c>
      <c r="ACR2">
        <v>206.7</v>
      </c>
      <c r="ACS2">
        <v>206.71</v>
      </c>
      <c r="ACT2">
        <v>206.72</v>
      </c>
      <c r="ACU2">
        <v>206.73</v>
      </c>
      <c r="ACV2">
        <v>206.74</v>
      </c>
      <c r="ACW2">
        <v>206.75</v>
      </c>
      <c r="ACX2">
        <v>206.76</v>
      </c>
      <c r="ACY2">
        <v>206.77</v>
      </c>
      <c r="ACZ2">
        <v>206.78</v>
      </c>
      <c r="ADA2">
        <v>206.79</v>
      </c>
      <c r="ADB2">
        <v>206.8</v>
      </c>
      <c r="ADC2">
        <v>206.81</v>
      </c>
      <c r="ADD2">
        <v>206.82</v>
      </c>
      <c r="ADE2">
        <v>206.83</v>
      </c>
      <c r="ADF2">
        <v>206.84</v>
      </c>
      <c r="ADG2">
        <v>206.85</v>
      </c>
      <c r="ADH2">
        <v>206.86</v>
      </c>
      <c r="ADI2">
        <v>206.87</v>
      </c>
      <c r="ADJ2">
        <v>206.88</v>
      </c>
      <c r="ADK2">
        <v>206.89</v>
      </c>
      <c r="ADL2">
        <v>206.9</v>
      </c>
      <c r="ADM2">
        <v>206.91</v>
      </c>
      <c r="ADN2">
        <v>206.92</v>
      </c>
      <c r="ADO2">
        <v>206.93</v>
      </c>
      <c r="ADP2">
        <v>206.94</v>
      </c>
      <c r="ADQ2">
        <v>206.95</v>
      </c>
      <c r="ADR2">
        <v>206.96</v>
      </c>
      <c r="ADS2">
        <v>206.97</v>
      </c>
      <c r="ADT2">
        <v>206.98</v>
      </c>
      <c r="ADU2">
        <v>206.99</v>
      </c>
      <c r="ADV2">
        <v>207</v>
      </c>
      <c r="ADW2">
        <v>207.01</v>
      </c>
      <c r="ADX2">
        <v>207.02</v>
      </c>
      <c r="ADY2">
        <v>207.03</v>
      </c>
      <c r="ADZ2">
        <v>207.04</v>
      </c>
      <c r="AEA2">
        <v>207.05</v>
      </c>
      <c r="AEB2">
        <v>207.06</v>
      </c>
      <c r="AEC2">
        <v>207.07</v>
      </c>
      <c r="AED2">
        <v>207.08</v>
      </c>
      <c r="AEE2">
        <v>207.09</v>
      </c>
      <c r="AEF2">
        <v>207.1</v>
      </c>
      <c r="AEG2">
        <v>207.11</v>
      </c>
      <c r="AEH2">
        <v>207.12</v>
      </c>
      <c r="AEI2">
        <v>207.13</v>
      </c>
      <c r="AEJ2">
        <v>207.14</v>
      </c>
      <c r="AEK2">
        <v>207.15</v>
      </c>
      <c r="AEL2">
        <v>207.16</v>
      </c>
      <c r="AEM2">
        <v>207.17</v>
      </c>
      <c r="AEN2">
        <v>207.18</v>
      </c>
      <c r="AEO2">
        <v>207.19</v>
      </c>
      <c r="AEP2">
        <v>207.2</v>
      </c>
      <c r="AEQ2">
        <v>207.21</v>
      </c>
      <c r="AER2">
        <v>207.22</v>
      </c>
      <c r="AES2">
        <v>207.23</v>
      </c>
      <c r="AET2">
        <v>207.24</v>
      </c>
      <c r="AEU2">
        <v>207.25</v>
      </c>
      <c r="AEV2">
        <v>207.26</v>
      </c>
      <c r="AEW2">
        <v>207.27</v>
      </c>
      <c r="AEX2">
        <v>207.28</v>
      </c>
      <c r="AEY2">
        <v>207.29</v>
      </c>
      <c r="AEZ2">
        <v>207.3</v>
      </c>
      <c r="AFA2">
        <v>207.31</v>
      </c>
      <c r="AFB2">
        <v>207.32</v>
      </c>
      <c r="AFC2">
        <v>207.33</v>
      </c>
      <c r="AFD2">
        <v>207.34</v>
      </c>
      <c r="AFE2">
        <v>207.35</v>
      </c>
      <c r="AFF2">
        <v>207.36</v>
      </c>
      <c r="AFG2">
        <v>207.37</v>
      </c>
      <c r="AFH2">
        <v>207.38</v>
      </c>
      <c r="AFI2">
        <v>207.39</v>
      </c>
      <c r="AFJ2">
        <v>207.4</v>
      </c>
      <c r="AFK2">
        <v>207.41</v>
      </c>
      <c r="AFL2">
        <v>207.42</v>
      </c>
      <c r="AFM2">
        <v>207.43</v>
      </c>
      <c r="AFN2">
        <v>207.44</v>
      </c>
      <c r="AFO2">
        <v>207.45</v>
      </c>
      <c r="AFP2">
        <v>207.46</v>
      </c>
      <c r="AFQ2">
        <v>207.47</v>
      </c>
      <c r="AFR2">
        <v>207.48</v>
      </c>
      <c r="AFS2">
        <v>207.49</v>
      </c>
      <c r="AFT2">
        <v>207.5</v>
      </c>
      <c r="AFU2">
        <v>207.51</v>
      </c>
      <c r="AFV2">
        <v>207.52</v>
      </c>
      <c r="AFW2">
        <v>207.53</v>
      </c>
      <c r="AFX2">
        <v>207.54</v>
      </c>
      <c r="AFY2">
        <v>207.55</v>
      </c>
      <c r="AFZ2">
        <v>207.56</v>
      </c>
      <c r="AGA2">
        <v>207.57</v>
      </c>
      <c r="AGB2">
        <v>207.58</v>
      </c>
      <c r="AGC2">
        <v>207.59</v>
      </c>
      <c r="AGD2">
        <v>207.6</v>
      </c>
      <c r="AGE2">
        <v>207.61</v>
      </c>
      <c r="AGF2">
        <v>207.62</v>
      </c>
      <c r="AGG2">
        <v>207.63</v>
      </c>
      <c r="AGH2">
        <v>207.64</v>
      </c>
      <c r="AGI2">
        <v>207.65</v>
      </c>
      <c r="AGJ2">
        <v>207.66</v>
      </c>
      <c r="AGK2">
        <v>207.67</v>
      </c>
      <c r="AGL2">
        <v>207.68</v>
      </c>
      <c r="AGM2">
        <v>207.69</v>
      </c>
      <c r="AGN2">
        <v>207.7</v>
      </c>
      <c r="AGO2">
        <v>207.71</v>
      </c>
      <c r="AGP2">
        <v>207.72</v>
      </c>
      <c r="AGQ2">
        <v>207.73</v>
      </c>
      <c r="AGR2">
        <v>207.74</v>
      </c>
      <c r="AGS2">
        <v>207.75</v>
      </c>
      <c r="AGT2">
        <v>207.76</v>
      </c>
      <c r="AGU2">
        <v>207.77</v>
      </c>
      <c r="AGV2">
        <v>207.78</v>
      </c>
      <c r="AGW2">
        <v>207.79</v>
      </c>
      <c r="AGX2">
        <v>207.8</v>
      </c>
      <c r="AGY2">
        <v>207.81</v>
      </c>
      <c r="AGZ2">
        <v>207.82</v>
      </c>
      <c r="AHA2">
        <v>207.83</v>
      </c>
      <c r="AHB2">
        <v>207.84</v>
      </c>
      <c r="AHC2">
        <v>207.85</v>
      </c>
      <c r="AHD2">
        <v>207.86</v>
      </c>
      <c r="AHE2">
        <v>207.87</v>
      </c>
      <c r="AHF2">
        <v>207.88</v>
      </c>
      <c r="AHG2">
        <v>207.89</v>
      </c>
      <c r="AHH2">
        <v>207.9</v>
      </c>
      <c r="AHI2">
        <v>207.91</v>
      </c>
      <c r="AHJ2">
        <v>207.92</v>
      </c>
      <c r="AHK2">
        <v>207.93</v>
      </c>
      <c r="AHL2">
        <v>207.94</v>
      </c>
      <c r="AHM2">
        <v>207.95</v>
      </c>
      <c r="AHN2">
        <v>207.96</v>
      </c>
      <c r="AHO2">
        <v>207.97</v>
      </c>
      <c r="AHP2">
        <v>207.98</v>
      </c>
      <c r="AHQ2">
        <v>207.99</v>
      </c>
      <c r="AHR2">
        <v>208</v>
      </c>
      <c r="AHS2">
        <v>208.01</v>
      </c>
      <c r="AHT2">
        <v>208.02</v>
      </c>
      <c r="AHU2">
        <v>208.03</v>
      </c>
      <c r="AHV2">
        <v>208.04</v>
      </c>
      <c r="AHW2">
        <v>208.05</v>
      </c>
      <c r="AHX2">
        <v>208.06</v>
      </c>
      <c r="AHY2">
        <v>208.07</v>
      </c>
      <c r="AHZ2">
        <v>208.08</v>
      </c>
      <c r="AIA2">
        <v>208.09</v>
      </c>
      <c r="AIB2">
        <v>208.1</v>
      </c>
      <c r="AIC2">
        <v>208.11</v>
      </c>
      <c r="AID2">
        <v>208.12</v>
      </c>
      <c r="AIE2">
        <v>208.13</v>
      </c>
      <c r="AIF2">
        <v>208.14</v>
      </c>
      <c r="AIG2">
        <v>208.15</v>
      </c>
      <c r="AIH2">
        <v>208.16</v>
      </c>
      <c r="AII2">
        <v>208.17</v>
      </c>
      <c r="AIJ2">
        <v>208.18</v>
      </c>
      <c r="AIK2">
        <v>208.19</v>
      </c>
      <c r="AIL2">
        <v>208.2</v>
      </c>
      <c r="AIM2">
        <v>208.21</v>
      </c>
      <c r="AIN2">
        <v>208.22</v>
      </c>
      <c r="AIO2">
        <v>208.23</v>
      </c>
      <c r="AIP2">
        <v>208.24</v>
      </c>
      <c r="AIQ2">
        <v>208.25</v>
      </c>
      <c r="AIR2">
        <v>208.26</v>
      </c>
      <c r="AIS2">
        <v>208.27</v>
      </c>
      <c r="AIT2">
        <v>208.28</v>
      </c>
      <c r="AIU2">
        <v>208.29</v>
      </c>
      <c r="AIV2">
        <v>208.3</v>
      </c>
      <c r="AIW2">
        <v>208.31</v>
      </c>
      <c r="AIX2">
        <v>208.32</v>
      </c>
      <c r="AIY2">
        <v>208.33</v>
      </c>
      <c r="AIZ2">
        <v>208.34</v>
      </c>
      <c r="AJA2">
        <v>208.35</v>
      </c>
      <c r="AJB2">
        <v>208.36</v>
      </c>
      <c r="AJC2">
        <v>208.37</v>
      </c>
      <c r="AJD2">
        <v>208.38</v>
      </c>
      <c r="AJE2">
        <v>208.39</v>
      </c>
      <c r="AJF2">
        <v>208.4</v>
      </c>
      <c r="AJG2">
        <v>208.41</v>
      </c>
      <c r="AJH2">
        <v>208.42</v>
      </c>
      <c r="AJI2">
        <v>208.43</v>
      </c>
      <c r="AJJ2">
        <v>208.44</v>
      </c>
      <c r="AJK2">
        <v>208.45</v>
      </c>
      <c r="AJL2">
        <v>208.46</v>
      </c>
      <c r="AJM2">
        <v>208.47</v>
      </c>
      <c r="AJN2">
        <v>208.48</v>
      </c>
      <c r="AJO2">
        <v>208.49</v>
      </c>
      <c r="AJP2">
        <v>208.5</v>
      </c>
      <c r="AJQ2">
        <v>208.51</v>
      </c>
      <c r="AJR2">
        <v>208.52</v>
      </c>
      <c r="AJS2">
        <v>208.53</v>
      </c>
      <c r="AJT2">
        <v>208.54</v>
      </c>
      <c r="AJU2">
        <v>208.55</v>
      </c>
      <c r="AJV2">
        <v>208.56</v>
      </c>
      <c r="AJW2">
        <v>208.57</v>
      </c>
      <c r="AJX2">
        <v>208.58</v>
      </c>
      <c r="AJY2">
        <v>208.59</v>
      </c>
      <c r="AJZ2">
        <v>208.6</v>
      </c>
      <c r="AKA2">
        <v>208.61</v>
      </c>
      <c r="AKB2">
        <v>208.62</v>
      </c>
      <c r="AKC2">
        <v>208.63</v>
      </c>
      <c r="AKD2">
        <v>208.64</v>
      </c>
      <c r="AKE2">
        <v>208.65</v>
      </c>
      <c r="AKF2">
        <v>208.66</v>
      </c>
      <c r="AKG2">
        <v>208.67</v>
      </c>
      <c r="AKH2">
        <v>208.68</v>
      </c>
      <c r="AKI2">
        <v>208.69</v>
      </c>
      <c r="AKJ2">
        <v>208.7</v>
      </c>
      <c r="AKK2">
        <v>208.71</v>
      </c>
      <c r="AKL2">
        <v>208.72</v>
      </c>
      <c r="AKM2">
        <v>208.73</v>
      </c>
      <c r="AKN2">
        <v>208.74</v>
      </c>
      <c r="AKO2">
        <v>208.75</v>
      </c>
      <c r="AKP2">
        <v>208.76</v>
      </c>
      <c r="AKQ2">
        <v>208.77</v>
      </c>
      <c r="AKR2">
        <v>208.78</v>
      </c>
      <c r="AKS2">
        <v>208.79</v>
      </c>
      <c r="AKT2">
        <v>208.8</v>
      </c>
      <c r="AKU2">
        <v>208.81</v>
      </c>
      <c r="AKV2">
        <v>208.82</v>
      </c>
      <c r="AKW2">
        <v>208.83</v>
      </c>
      <c r="AKX2">
        <v>208.84</v>
      </c>
      <c r="AKY2">
        <v>208.85</v>
      </c>
      <c r="AKZ2">
        <v>208.86</v>
      </c>
      <c r="ALA2">
        <v>208.87</v>
      </c>
      <c r="ALB2">
        <v>208.88</v>
      </c>
      <c r="ALC2">
        <v>208.89</v>
      </c>
      <c r="ALD2">
        <v>208.9</v>
      </c>
      <c r="ALE2">
        <v>208.91</v>
      </c>
      <c r="ALF2">
        <v>208.92</v>
      </c>
      <c r="ALG2">
        <v>208.93</v>
      </c>
      <c r="ALH2">
        <v>208.94</v>
      </c>
      <c r="ALI2">
        <v>208.95</v>
      </c>
      <c r="ALJ2">
        <v>208.96</v>
      </c>
      <c r="ALK2">
        <v>208.97</v>
      </c>
      <c r="ALL2">
        <v>208.98</v>
      </c>
      <c r="ALM2">
        <v>208.99</v>
      </c>
      <c r="ALN2">
        <v>209</v>
      </c>
      <c r="ALO2">
        <v>209.01</v>
      </c>
      <c r="ALP2">
        <v>209.02</v>
      </c>
      <c r="ALQ2">
        <v>209.03</v>
      </c>
      <c r="ALR2">
        <v>209.04</v>
      </c>
      <c r="ALS2">
        <v>209.05</v>
      </c>
      <c r="ALT2">
        <v>209.06</v>
      </c>
      <c r="ALU2">
        <v>209.07</v>
      </c>
      <c r="ALV2">
        <v>209.08</v>
      </c>
      <c r="ALW2">
        <v>209.09</v>
      </c>
      <c r="ALX2">
        <v>209.1</v>
      </c>
      <c r="ALY2">
        <v>209.11</v>
      </c>
      <c r="ALZ2">
        <v>209.12</v>
      </c>
      <c r="AMA2">
        <v>209.13</v>
      </c>
      <c r="AMB2">
        <v>209.14</v>
      </c>
      <c r="AMC2">
        <v>209.15</v>
      </c>
      <c r="AMD2">
        <v>209.16</v>
      </c>
      <c r="AME2">
        <v>209.17</v>
      </c>
      <c r="AMF2">
        <v>209.18</v>
      </c>
      <c r="AMG2">
        <v>209.19</v>
      </c>
      <c r="AMH2">
        <v>209.2</v>
      </c>
      <c r="AMI2">
        <v>209.21</v>
      </c>
      <c r="AMJ2">
        <v>209.22</v>
      </c>
      <c r="AMK2">
        <v>209.23</v>
      </c>
      <c r="AML2">
        <v>209.24</v>
      </c>
      <c r="AMM2">
        <v>209.25</v>
      </c>
      <c r="AMN2">
        <v>209.26</v>
      </c>
      <c r="AMO2">
        <v>209.27</v>
      </c>
      <c r="AMP2">
        <v>209.28</v>
      </c>
      <c r="AMQ2">
        <v>209.29</v>
      </c>
      <c r="AMR2">
        <v>209.3</v>
      </c>
      <c r="AMS2">
        <v>209.31</v>
      </c>
      <c r="AMT2">
        <v>209.32</v>
      </c>
      <c r="AMU2">
        <v>209.33</v>
      </c>
      <c r="AMV2">
        <v>209.34</v>
      </c>
      <c r="AMW2">
        <v>209.35</v>
      </c>
      <c r="AMX2">
        <v>209.36</v>
      </c>
      <c r="AMY2">
        <v>209.37</v>
      </c>
      <c r="AMZ2">
        <v>209.38</v>
      </c>
      <c r="ANA2">
        <v>209.39</v>
      </c>
      <c r="ANB2">
        <v>209.4</v>
      </c>
      <c r="ANC2">
        <v>209.41</v>
      </c>
      <c r="AND2">
        <v>209.42</v>
      </c>
      <c r="ANE2">
        <v>209.43</v>
      </c>
      <c r="ANF2">
        <v>209.44</v>
      </c>
      <c r="ANG2">
        <v>209.45</v>
      </c>
      <c r="ANH2">
        <v>209.46</v>
      </c>
      <c r="ANI2">
        <v>209.47</v>
      </c>
      <c r="ANJ2">
        <v>209.48</v>
      </c>
      <c r="ANK2">
        <v>209.49</v>
      </c>
      <c r="ANL2">
        <v>209.5</v>
      </c>
      <c r="ANM2">
        <v>209.51</v>
      </c>
      <c r="ANN2">
        <v>209.52</v>
      </c>
      <c r="ANO2">
        <v>209.53</v>
      </c>
      <c r="ANP2">
        <v>209.54</v>
      </c>
      <c r="ANQ2">
        <v>209.55</v>
      </c>
      <c r="ANR2">
        <v>209.56</v>
      </c>
      <c r="ANS2">
        <v>209.57</v>
      </c>
      <c r="ANT2">
        <v>209.58</v>
      </c>
      <c r="ANU2">
        <v>209.59</v>
      </c>
      <c r="ANV2">
        <v>209.6</v>
      </c>
      <c r="ANW2">
        <v>209.61</v>
      </c>
      <c r="ANX2">
        <v>209.62</v>
      </c>
      <c r="ANY2">
        <v>209.63</v>
      </c>
      <c r="ANZ2">
        <v>209.64</v>
      </c>
      <c r="AOA2">
        <v>209.65</v>
      </c>
      <c r="AOB2">
        <v>209.66</v>
      </c>
      <c r="AOC2">
        <v>209.67</v>
      </c>
      <c r="AOD2">
        <v>209.68</v>
      </c>
      <c r="AOE2">
        <v>209.69</v>
      </c>
      <c r="AOF2">
        <v>209.7</v>
      </c>
      <c r="AOG2">
        <v>209.71</v>
      </c>
      <c r="AOH2">
        <v>209.72</v>
      </c>
      <c r="AOI2">
        <v>209.73</v>
      </c>
      <c r="AOJ2">
        <v>209.74</v>
      </c>
      <c r="AOK2">
        <v>209.75</v>
      </c>
      <c r="AOL2">
        <v>209.76</v>
      </c>
      <c r="AOM2">
        <v>209.77</v>
      </c>
      <c r="AON2">
        <v>209.78</v>
      </c>
      <c r="AOO2">
        <v>209.79</v>
      </c>
      <c r="AOP2">
        <v>209.8</v>
      </c>
      <c r="AOQ2">
        <v>209.81</v>
      </c>
      <c r="AOR2">
        <v>209.82</v>
      </c>
      <c r="AOS2">
        <v>209.83</v>
      </c>
      <c r="AOT2">
        <v>209.84</v>
      </c>
      <c r="AOU2">
        <v>209.85</v>
      </c>
      <c r="AOV2">
        <v>209.86</v>
      </c>
      <c r="AOW2">
        <v>209.87</v>
      </c>
      <c r="AOX2">
        <v>209.88</v>
      </c>
      <c r="AOY2">
        <v>209.89</v>
      </c>
      <c r="AOZ2">
        <v>209.9</v>
      </c>
      <c r="APA2">
        <v>209.91</v>
      </c>
      <c r="APB2">
        <v>209.92</v>
      </c>
      <c r="APC2">
        <v>209.93</v>
      </c>
      <c r="APD2">
        <v>209.94</v>
      </c>
      <c r="APE2">
        <v>209.95</v>
      </c>
      <c r="APF2">
        <v>209.96</v>
      </c>
      <c r="APG2">
        <v>209.97</v>
      </c>
      <c r="APH2">
        <v>209.98</v>
      </c>
      <c r="API2">
        <v>209.99</v>
      </c>
      <c r="APJ2">
        <v>210</v>
      </c>
      <c r="APK2">
        <v>210.01</v>
      </c>
      <c r="APL2">
        <v>210.02</v>
      </c>
      <c r="APM2">
        <v>210.03</v>
      </c>
      <c r="APN2">
        <v>210.04</v>
      </c>
      <c r="APO2">
        <v>210.05</v>
      </c>
      <c r="APP2">
        <v>210.06</v>
      </c>
      <c r="APQ2">
        <v>210.07</v>
      </c>
      <c r="APR2">
        <v>210.08</v>
      </c>
      <c r="APS2">
        <v>210.09</v>
      </c>
      <c r="APT2">
        <v>210.1</v>
      </c>
      <c r="APU2">
        <v>210.11</v>
      </c>
      <c r="APV2">
        <v>210.12</v>
      </c>
      <c r="APW2">
        <v>210.13</v>
      </c>
      <c r="APX2">
        <v>210.14</v>
      </c>
      <c r="APY2">
        <v>210.15</v>
      </c>
      <c r="APZ2">
        <v>210.16</v>
      </c>
      <c r="AQA2">
        <v>210.17</v>
      </c>
      <c r="AQB2">
        <v>210.18</v>
      </c>
      <c r="AQC2">
        <v>210.19</v>
      </c>
      <c r="AQD2">
        <v>210.2</v>
      </c>
      <c r="AQE2">
        <v>210.21</v>
      </c>
      <c r="AQF2">
        <v>210.22</v>
      </c>
      <c r="AQG2">
        <v>210.23</v>
      </c>
      <c r="AQH2">
        <v>210.24</v>
      </c>
      <c r="AQI2">
        <v>210.25</v>
      </c>
      <c r="AQJ2">
        <v>210.26</v>
      </c>
      <c r="AQK2">
        <v>210.27</v>
      </c>
      <c r="AQL2">
        <v>210.28</v>
      </c>
      <c r="AQM2">
        <v>210.29</v>
      </c>
      <c r="AQN2">
        <v>210.3</v>
      </c>
      <c r="AQO2">
        <v>210.31</v>
      </c>
      <c r="AQP2">
        <v>210.32</v>
      </c>
      <c r="AQQ2">
        <v>210.33</v>
      </c>
      <c r="AQR2">
        <v>210.34</v>
      </c>
      <c r="AQS2">
        <v>210.35</v>
      </c>
      <c r="AQT2">
        <v>210.36</v>
      </c>
      <c r="AQU2">
        <v>210.37</v>
      </c>
      <c r="AQV2">
        <v>210.38</v>
      </c>
      <c r="AQW2">
        <v>210.39</v>
      </c>
      <c r="AQX2">
        <v>210.4</v>
      </c>
      <c r="AQY2">
        <v>210.41</v>
      </c>
      <c r="AQZ2">
        <v>210.42</v>
      </c>
      <c r="ARA2">
        <v>210.43</v>
      </c>
      <c r="ARB2">
        <v>210.44</v>
      </c>
      <c r="ARC2">
        <v>210.45</v>
      </c>
      <c r="ARD2">
        <v>210.46</v>
      </c>
      <c r="ARE2">
        <v>210.47</v>
      </c>
      <c r="ARF2">
        <v>210.48</v>
      </c>
      <c r="ARG2">
        <v>210.49</v>
      </c>
      <c r="ARH2">
        <v>210.5</v>
      </c>
      <c r="ARI2">
        <v>210.51</v>
      </c>
      <c r="ARJ2">
        <v>210.52</v>
      </c>
      <c r="ARK2">
        <v>210.53</v>
      </c>
      <c r="ARL2">
        <v>210.54</v>
      </c>
      <c r="ARM2">
        <v>210.55</v>
      </c>
      <c r="ARN2">
        <v>210.56</v>
      </c>
      <c r="ARO2">
        <v>210.57</v>
      </c>
      <c r="ARP2">
        <v>210.58</v>
      </c>
      <c r="ARQ2">
        <v>210.59</v>
      </c>
      <c r="ARR2">
        <v>210.6</v>
      </c>
      <c r="ARS2">
        <v>210.61</v>
      </c>
      <c r="ART2">
        <v>210.62</v>
      </c>
      <c r="ARU2">
        <v>210.63</v>
      </c>
      <c r="ARV2">
        <v>210.64</v>
      </c>
      <c r="ARW2">
        <v>210.65</v>
      </c>
      <c r="ARX2">
        <v>210.66</v>
      </c>
      <c r="ARY2">
        <v>210.67</v>
      </c>
      <c r="ARZ2">
        <v>210.68</v>
      </c>
      <c r="ASA2">
        <v>210.69</v>
      </c>
      <c r="ASB2">
        <v>210.7</v>
      </c>
      <c r="ASC2">
        <v>210.71</v>
      </c>
      <c r="ASD2">
        <v>210.72</v>
      </c>
      <c r="ASE2">
        <v>210.73</v>
      </c>
      <c r="ASF2">
        <v>210.74</v>
      </c>
      <c r="ASG2">
        <v>210.75</v>
      </c>
      <c r="ASH2">
        <v>210.76</v>
      </c>
      <c r="ASI2">
        <v>210.77</v>
      </c>
      <c r="ASJ2">
        <v>210.78</v>
      </c>
      <c r="ASK2">
        <v>210.79</v>
      </c>
      <c r="ASL2">
        <v>210.8</v>
      </c>
      <c r="ASM2">
        <v>210.81</v>
      </c>
      <c r="ASN2">
        <v>210.82</v>
      </c>
      <c r="ASO2">
        <v>210.83</v>
      </c>
      <c r="ASP2">
        <v>210.84</v>
      </c>
      <c r="ASQ2">
        <v>210.85</v>
      </c>
      <c r="ASR2">
        <v>210.86</v>
      </c>
      <c r="ASS2">
        <v>210.87</v>
      </c>
      <c r="AST2">
        <v>210.88</v>
      </c>
      <c r="ASU2">
        <v>210.89</v>
      </c>
      <c r="ASV2">
        <v>210.9</v>
      </c>
      <c r="ASW2">
        <v>210.91</v>
      </c>
      <c r="ASX2">
        <v>210.92</v>
      </c>
      <c r="ASY2">
        <v>210.93</v>
      </c>
      <c r="ASZ2">
        <v>210.94</v>
      </c>
      <c r="ATA2">
        <v>210.95</v>
      </c>
      <c r="ATB2">
        <v>210.96</v>
      </c>
      <c r="ATC2">
        <v>210.97</v>
      </c>
      <c r="ATD2">
        <v>210.98</v>
      </c>
      <c r="ATE2">
        <v>210.99</v>
      </c>
      <c r="ATF2">
        <v>211</v>
      </c>
      <c r="ATG2">
        <v>211.01</v>
      </c>
      <c r="ATH2">
        <v>211.02</v>
      </c>
      <c r="ATI2">
        <v>211.03</v>
      </c>
      <c r="ATJ2">
        <v>211.04</v>
      </c>
      <c r="ATK2">
        <v>211.05</v>
      </c>
      <c r="ATL2">
        <v>211.06</v>
      </c>
      <c r="ATM2">
        <v>211.07</v>
      </c>
      <c r="ATN2">
        <v>211.08</v>
      </c>
      <c r="ATO2">
        <v>211.09</v>
      </c>
      <c r="ATP2">
        <v>211.1</v>
      </c>
      <c r="ATQ2">
        <v>211.11</v>
      </c>
      <c r="ATR2">
        <v>211.12</v>
      </c>
      <c r="ATS2">
        <v>211.13</v>
      </c>
      <c r="ATT2">
        <v>211.14</v>
      </c>
      <c r="ATU2">
        <v>211.15</v>
      </c>
      <c r="ATV2">
        <v>211.16</v>
      </c>
      <c r="ATW2">
        <v>211.17</v>
      </c>
      <c r="ATX2">
        <v>211.18</v>
      </c>
      <c r="ATY2">
        <v>211.19</v>
      </c>
      <c r="ATZ2">
        <v>211.2</v>
      </c>
      <c r="AUA2">
        <v>211.21</v>
      </c>
      <c r="AUB2">
        <v>211.22</v>
      </c>
      <c r="AUC2">
        <v>211.23</v>
      </c>
      <c r="AUD2">
        <v>211.24</v>
      </c>
      <c r="AUE2">
        <v>211.25</v>
      </c>
      <c r="AUF2">
        <v>211.26</v>
      </c>
      <c r="AUG2">
        <v>211.27</v>
      </c>
      <c r="AUH2">
        <v>211.28</v>
      </c>
      <c r="AUI2">
        <v>211.29</v>
      </c>
      <c r="AUJ2">
        <v>211.3</v>
      </c>
      <c r="AUK2">
        <v>211.31</v>
      </c>
      <c r="AUL2">
        <v>211.32</v>
      </c>
      <c r="AUM2">
        <v>211.33</v>
      </c>
      <c r="AUN2">
        <v>211.34</v>
      </c>
      <c r="AUO2">
        <v>211.35</v>
      </c>
      <c r="AUP2">
        <v>211.36</v>
      </c>
      <c r="AUQ2">
        <v>211.37</v>
      </c>
      <c r="AUR2">
        <v>211.38</v>
      </c>
      <c r="AUS2">
        <v>211.39</v>
      </c>
      <c r="AUT2">
        <v>211.4</v>
      </c>
      <c r="AUU2">
        <v>211.41</v>
      </c>
      <c r="AUV2">
        <v>211.42</v>
      </c>
      <c r="AUW2">
        <v>211.43</v>
      </c>
      <c r="AUX2">
        <v>211.44</v>
      </c>
      <c r="AUY2">
        <v>211.45</v>
      </c>
      <c r="AUZ2">
        <v>211.46</v>
      </c>
      <c r="AVA2">
        <v>211.47</v>
      </c>
      <c r="AVB2">
        <v>211.48</v>
      </c>
      <c r="AVC2">
        <v>211.49</v>
      </c>
      <c r="AVD2">
        <v>211.5</v>
      </c>
      <c r="AVE2">
        <v>211.51</v>
      </c>
      <c r="AVF2">
        <v>211.52</v>
      </c>
      <c r="AVG2">
        <v>211.53</v>
      </c>
      <c r="AVH2">
        <v>211.54</v>
      </c>
      <c r="AVI2">
        <v>211.55</v>
      </c>
      <c r="AVJ2">
        <v>211.56</v>
      </c>
      <c r="AVK2">
        <v>211.57</v>
      </c>
      <c r="AVL2">
        <v>211.58</v>
      </c>
      <c r="AVM2">
        <v>211.59</v>
      </c>
      <c r="AVN2">
        <v>211.6</v>
      </c>
      <c r="AVO2">
        <v>211.61</v>
      </c>
      <c r="AVP2">
        <v>211.62</v>
      </c>
      <c r="AVQ2">
        <v>211.63</v>
      </c>
      <c r="AVR2">
        <v>211.64</v>
      </c>
      <c r="AVS2">
        <v>211.65</v>
      </c>
      <c r="AVT2">
        <v>211.66</v>
      </c>
      <c r="AVU2">
        <v>211.67</v>
      </c>
      <c r="AVV2">
        <v>211.68</v>
      </c>
      <c r="AVW2">
        <v>211.69</v>
      </c>
      <c r="AVX2">
        <v>211.7</v>
      </c>
      <c r="AVY2">
        <v>211.71</v>
      </c>
      <c r="AVZ2">
        <v>211.72</v>
      </c>
      <c r="AWA2">
        <v>211.73</v>
      </c>
      <c r="AWB2">
        <v>211.74</v>
      </c>
      <c r="AWC2">
        <v>211.75</v>
      </c>
      <c r="AWD2">
        <v>211.76</v>
      </c>
      <c r="AWE2">
        <v>211.77</v>
      </c>
      <c r="AWF2">
        <v>211.78</v>
      </c>
      <c r="AWG2">
        <v>211.79</v>
      </c>
      <c r="AWH2">
        <v>211.8</v>
      </c>
      <c r="AWI2">
        <v>211.81</v>
      </c>
      <c r="AWJ2">
        <v>211.82</v>
      </c>
      <c r="AWK2">
        <v>211.83</v>
      </c>
      <c r="AWL2">
        <v>211.84</v>
      </c>
      <c r="AWM2">
        <v>211.85</v>
      </c>
      <c r="AWN2">
        <v>211.86</v>
      </c>
      <c r="AWO2">
        <v>211.87</v>
      </c>
      <c r="AWP2">
        <v>211.88</v>
      </c>
      <c r="AWQ2">
        <v>211.89</v>
      </c>
      <c r="AWR2">
        <v>211.9</v>
      </c>
      <c r="AWS2">
        <v>211.91</v>
      </c>
      <c r="AWT2">
        <v>211.92</v>
      </c>
      <c r="AWU2">
        <v>211.93</v>
      </c>
      <c r="AWV2">
        <v>211.94</v>
      </c>
      <c r="AWW2">
        <v>211.95</v>
      </c>
      <c r="AWX2">
        <v>211.96</v>
      </c>
      <c r="AWY2">
        <v>211.97</v>
      </c>
      <c r="AWZ2">
        <v>211.98</v>
      </c>
      <c r="AXA2">
        <v>211.99</v>
      </c>
      <c r="AXB2">
        <v>212</v>
      </c>
      <c r="AXC2">
        <v>212.01</v>
      </c>
      <c r="AXD2">
        <v>212.02</v>
      </c>
      <c r="AXE2">
        <v>212.03</v>
      </c>
      <c r="AXF2">
        <v>212.04</v>
      </c>
      <c r="AXG2">
        <v>212.05</v>
      </c>
      <c r="AXH2">
        <v>212.06</v>
      </c>
      <c r="AXI2">
        <v>212.07</v>
      </c>
      <c r="AXJ2">
        <v>212.08</v>
      </c>
      <c r="AXK2">
        <v>212.09</v>
      </c>
      <c r="AXL2">
        <v>212.1</v>
      </c>
      <c r="AXM2">
        <v>212.11</v>
      </c>
      <c r="AXN2">
        <v>212.12</v>
      </c>
      <c r="AXO2">
        <v>212.13</v>
      </c>
      <c r="AXP2">
        <v>212.14</v>
      </c>
      <c r="AXQ2">
        <v>212.15</v>
      </c>
      <c r="AXR2">
        <v>212.16</v>
      </c>
      <c r="AXS2">
        <v>212.17</v>
      </c>
      <c r="AXT2">
        <v>212.18</v>
      </c>
      <c r="AXU2">
        <v>212.19</v>
      </c>
      <c r="AXV2">
        <v>212.2</v>
      </c>
      <c r="AXW2">
        <v>212.21</v>
      </c>
      <c r="AXX2">
        <v>212.22</v>
      </c>
      <c r="AXY2">
        <v>212.23</v>
      </c>
      <c r="AXZ2">
        <v>212.24</v>
      </c>
      <c r="AYA2">
        <v>212.25</v>
      </c>
      <c r="AYB2">
        <v>212.26</v>
      </c>
      <c r="AYC2">
        <v>212.27</v>
      </c>
      <c r="AYD2">
        <v>212.28</v>
      </c>
      <c r="AYE2">
        <v>212.29</v>
      </c>
      <c r="AYF2">
        <v>212.3</v>
      </c>
      <c r="AYG2">
        <v>212.31</v>
      </c>
      <c r="AYH2">
        <v>212.32</v>
      </c>
      <c r="AYI2">
        <v>212.33</v>
      </c>
      <c r="AYJ2">
        <v>212.34</v>
      </c>
      <c r="AYK2">
        <v>212.35</v>
      </c>
      <c r="AYL2">
        <v>212.36</v>
      </c>
      <c r="AYM2">
        <v>212.37</v>
      </c>
      <c r="AYN2">
        <v>212.38</v>
      </c>
      <c r="AYO2">
        <v>212.39</v>
      </c>
      <c r="AYP2">
        <v>212.4</v>
      </c>
      <c r="AYQ2">
        <v>212.41</v>
      </c>
      <c r="AYR2">
        <v>212.42</v>
      </c>
      <c r="AYS2">
        <v>212.43</v>
      </c>
      <c r="AYT2">
        <v>212.44</v>
      </c>
      <c r="AYU2">
        <v>212.45</v>
      </c>
      <c r="AYV2">
        <v>212.46</v>
      </c>
      <c r="AYW2">
        <v>212.47</v>
      </c>
      <c r="AYX2">
        <v>212.48</v>
      </c>
      <c r="AYY2">
        <v>212.49</v>
      </c>
      <c r="AYZ2">
        <v>212.5</v>
      </c>
      <c r="AZA2">
        <v>212.51</v>
      </c>
      <c r="AZB2">
        <v>212.52</v>
      </c>
      <c r="AZC2">
        <v>212.53</v>
      </c>
      <c r="AZD2">
        <v>212.54</v>
      </c>
      <c r="AZE2">
        <v>212.55</v>
      </c>
      <c r="AZF2">
        <v>212.56</v>
      </c>
      <c r="AZG2">
        <v>212.57</v>
      </c>
      <c r="AZH2">
        <v>212.58</v>
      </c>
      <c r="AZI2">
        <v>212.59</v>
      </c>
      <c r="AZJ2">
        <v>212.6</v>
      </c>
      <c r="AZK2">
        <v>212.61</v>
      </c>
      <c r="AZL2">
        <v>212.62</v>
      </c>
      <c r="AZM2">
        <v>212.63</v>
      </c>
      <c r="AZN2">
        <v>212.64</v>
      </c>
      <c r="AZO2">
        <v>212.65</v>
      </c>
      <c r="AZP2">
        <v>212.66</v>
      </c>
      <c r="AZQ2">
        <v>212.67</v>
      </c>
      <c r="AZR2">
        <v>212.68</v>
      </c>
      <c r="AZS2">
        <v>212.69</v>
      </c>
      <c r="AZT2">
        <v>212.7</v>
      </c>
      <c r="AZU2">
        <v>212.71</v>
      </c>
      <c r="AZV2">
        <v>212.72</v>
      </c>
      <c r="AZW2">
        <v>212.73</v>
      </c>
      <c r="AZX2">
        <v>212.74</v>
      </c>
      <c r="AZY2">
        <v>212.75</v>
      </c>
      <c r="AZZ2">
        <v>212.76</v>
      </c>
      <c r="BAA2">
        <v>212.77</v>
      </c>
      <c r="BAB2">
        <v>212.78</v>
      </c>
      <c r="BAC2">
        <v>212.79</v>
      </c>
      <c r="BAD2">
        <v>212.8</v>
      </c>
      <c r="BAE2">
        <v>212.81</v>
      </c>
      <c r="BAF2">
        <v>212.82</v>
      </c>
      <c r="BAG2">
        <v>212.83</v>
      </c>
      <c r="BAH2">
        <v>212.84</v>
      </c>
      <c r="BAI2">
        <v>212.85</v>
      </c>
      <c r="BAJ2">
        <v>212.86</v>
      </c>
      <c r="BAK2">
        <v>212.87</v>
      </c>
      <c r="BAL2">
        <v>212.88</v>
      </c>
      <c r="BAM2">
        <v>212.89</v>
      </c>
      <c r="BAN2">
        <v>212.9</v>
      </c>
      <c r="BAO2">
        <v>212.91</v>
      </c>
      <c r="BAP2">
        <v>212.92</v>
      </c>
      <c r="BAQ2">
        <v>212.93</v>
      </c>
      <c r="BAR2">
        <v>212.94</v>
      </c>
      <c r="BAS2">
        <v>212.95</v>
      </c>
      <c r="BAT2">
        <v>212.96</v>
      </c>
      <c r="BAU2">
        <v>212.97</v>
      </c>
      <c r="BAV2">
        <v>212.98</v>
      </c>
      <c r="BAW2">
        <v>212.99</v>
      </c>
      <c r="BAX2">
        <v>213</v>
      </c>
      <c r="BAY2">
        <v>213.01</v>
      </c>
      <c r="BAZ2">
        <v>213.02</v>
      </c>
      <c r="BBA2">
        <v>213.03</v>
      </c>
      <c r="BBB2">
        <v>213.04</v>
      </c>
      <c r="BBC2">
        <v>213.05</v>
      </c>
      <c r="BBD2">
        <v>213.06</v>
      </c>
      <c r="BBE2">
        <v>213.07</v>
      </c>
      <c r="BBF2">
        <v>213.08</v>
      </c>
      <c r="BBG2">
        <v>213.09</v>
      </c>
      <c r="BBH2">
        <v>213.1</v>
      </c>
      <c r="BBI2">
        <v>213.11</v>
      </c>
      <c r="BBJ2">
        <v>213.12</v>
      </c>
      <c r="BBK2">
        <v>213.13</v>
      </c>
      <c r="BBL2">
        <v>213.14</v>
      </c>
      <c r="BBM2">
        <v>213.15</v>
      </c>
      <c r="BBN2">
        <v>213.16</v>
      </c>
      <c r="BBO2">
        <v>213.17</v>
      </c>
      <c r="BBP2">
        <v>213.18</v>
      </c>
      <c r="BBQ2">
        <v>213.19</v>
      </c>
      <c r="BBR2">
        <v>213.2</v>
      </c>
      <c r="BBS2">
        <v>213.21</v>
      </c>
      <c r="BBT2">
        <v>213.22</v>
      </c>
      <c r="BBU2">
        <v>213.23</v>
      </c>
      <c r="BBV2">
        <v>213.24</v>
      </c>
      <c r="BBW2">
        <v>213.25</v>
      </c>
      <c r="BBX2">
        <v>213.26</v>
      </c>
      <c r="BBY2">
        <v>213.27</v>
      </c>
      <c r="BBZ2">
        <v>213.28</v>
      </c>
      <c r="BCA2">
        <v>213.29</v>
      </c>
      <c r="BCB2">
        <v>213.3</v>
      </c>
      <c r="BCC2">
        <v>213.31</v>
      </c>
      <c r="BCD2">
        <v>213.32</v>
      </c>
      <c r="BCE2">
        <v>213.33</v>
      </c>
      <c r="BCF2">
        <v>213.34</v>
      </c>
      <c r="BCG2">
        <v>213.35</v>
      </c>
      <c r="BCH2">
        <v>213.36</v>
      </c>
      <c r="BCI2">
        <v>213.37</v>
      </c>
      <c r="BCJ2">
        <v>213.38</v>
      </c>
      <c r="BCK2">
        <v>213.39</v>
      </c>
      <c r="BCL2">
        <v>213.4</v>
      </c>
      <c r="BCM2">
        <v>213.41</v>
      </c>
      <c r="BCN2">
        <v>213.42</v>
      </c>
      <c r="BCO2">
        <v>213.43</v>
      </c>
      <c r="BCP2">
        <v>213.44</v>
      </c>
      <c r="BCQ2">
        <v>213.45</v>
      </c>
      <c r="BCR2">
        <v>213.46</v>
      </c>
      <c r="BCS2">
        <v>213.47</v>
      </c>
      <c r="BCT2">
        <v>213.48</v>
      </c>
      <c r="BCU2">
        <v>213.49</v>
      </c>
      <c r="BCV2">
        <v>213.5</v>
      </c>
      <c r="BCW2">
        <v>213.51</v>
      </c>
      <c r="BCX2">
        <v>213.52</v>
      </c>
      <c r="BCY2">
        <v>213.53</v>
      </c>
      <c r="BCZ2">
        <v>213.54</v>
      </c>
      <c r="BDA2">
        <v>213.55</v>
      </c>
      <c r="BDB2">
        <v>213.56</v>
      </c>
      <c r="BDC2">
        <v>213.57</v>
      </c>
      <c r="BDD2">
        <v>213.58</v>
      </c>
      <c r="BDE2">
        <v>213.59</v>
      </c>
      <c r="BDF2">
        <v>213.6</v>
      </c>
      <c r="BDG2">
        <v>213.61</v>
      </c>
      <c r="BDH2">
        <v>213.62</v>
      </c>
      <c r="BDI2">
        <v>213.63</v>
      </c>
      <c r="BDJ2">
        <v>213.64</v>
      </c>
      <c r="BDK2">
        <v>213.65</v>
      </c>
      <c r="BDL2">
        <v>213.66</v>
      </c>
      <c r="BDM2">
        <v>213.67</v>
      </c>
      <c r="BDN2">
        <v>213.68</v>
      </c>
      <c r="BDO2">
        <v>213.69</v>
      </c>
      <c r="BDP2">
        <v>213.7</v>
      </c>
      <c r="BDQ2">
        <v>213.71</v>
      </c>
      <c r="BDR2">
        <v>213.72</v>
      </c>
      <c r="BDS2">
        <v>213.73</v>
      </c>
      <c r="BDT2">
        <v>213.74</v>
      </c>
      <c r="BDU2">
        <v>213.75</v>
      </c>
      <c r="BDV2">
        <v>213.76</v>
      </c>
      <c r="BDW2">
        <v>213.77</v>
      </c>
      <c r="BDX2">
        <v>213.78</v>
      </c>
      <c r="BDY2">
        <v>213.79</v>
      </c>
      <c r="BDZ2">
        <v>213.8</v>
      </c>
      <c r="BEA2">
        <v>213.81</v>
      </c>
      <c r="BEB2">
        <v>213.82</v>
      </c>
      <c r="BEC2">
        <v>213.83</v>
      </c>
      <c r="BED2">
        <v>213.84</v>
      </c>
      <c r="BEE2">
        <v>213.85</v>
      </c>
      <c r="BEF2">
        <v>213.86</v>
      </c>
      <c r="BEG2">
        <v>213.87</v>
      </c>
      <c r="BEH2">
        <v>213.88</v>
      </c>
      <c r="BEI2">
        <v>213.89</v>
      </c>
      <c r="BEJ2">
        <v>213.9</v>
      </c>
      <c r="BEK2">
        <v>213.91</v>
      </c>
      <c r="BEL2">
        <v>213.92</v>
      </c>
      <c r="BEM2">
        <v>213.93</v>
      </c>
      <c r="BEN2">
        <v>213.94</v>
      </c>
      <c r="BEO2">
        <v>213.95</v>
      </c>
      <c r="BEP2">
        <v>213.96</v>
      </c>
      <c r="BEQ2">
        <v>213.97</v>
      </c>
      <c r="BER2">
        <v>213.98</v>
      </c>
      <c r="BES2">
        <v>213.99</v>
      </c>
      <c r="BET2">
        <v>214</v>
      </c>
      <c r="BEU2">
        <v>214.01</v>
      </c>
      <c r="BEV2">
        <v>214.02</v>
      </c>
      <c r="BEW2">
        <v>214.03</v>
      </c>
      <c r="BEX2">
        <v>214.04</v>
      </c>
      <c r="BEY2">
        <v>214.05</v>
      </c>
      <c r="BEZ2">
        <v>214.06</v>
      </c>
      <c r="BFA2">
        <v>214.07</v>
      </c>
      <c r="BFB2">
        <v>214.08</v>
      </c>
      <c r="BFC2">
        <v>214.09</v>
      </c>
      <c r="BFD2">
        <v>214.1</v>
      </c>
      <c r="BFE2">
        <v>214.11</v>
      </c>
      <c r="BFF2">
        <v>214.12</v>
      </c>
      <c r="BFG2">
        <v>214.13</v>
      </c>
      <c r="BFH2">
        <v>214.14</v>
      </c>
      <c r="BFI2">
        <v>214.15</v>
      </c>
      <c r="BFJ2">
        <v>214.16</v>
      </c>
      <c r="BFK2">
        <v>214.17</v>
      </c>
      <c r="BFL2">
        <v>214.18</v>
      </c>
      <c r="BFM2">
        <v>214.19</v>
      </c>
      <c r="BFN2">
        <v>214.2</v>
      </c>
      <c r="BFO2">
        <v>214.21</v>
      </c>
      <c r="BFP2">
        <v>214.22</v>
      </c>
      <c r="BFQ2">
        <v>214.23</v>
      </c>
      <c r="BFR2">
        <v>214.24</v>
      </c>
      <c r="BFS2">
        <v>214.25</v>
      </c>
      <c r="BFT2">
        <v>214.26</v>
      </c>
      <c r="BFU2">
        <v>214.27</v>
      </c>
      <c r="BFV2">
        <v>214.28</v>
      </c>
      <c r="BFW2">
        <v>214.29</v>
      </c>
      <c r="BFX2">
        <v>214.3</v>
      </c>
      <c r="BFY2">
        <v>214.31</v>
      </c>
      <c r="BFZ2">
        <v>214.32</v>
      </c>
      <c r="BGA2">
        <v>214.33</v>
      </c>
      <c r="BGB2">
        <v>214.34</v>
      </c>
      <c r="BGC2">
        <v>214.35</v>
      </c>
      <c r="BGD2">
        <v>214.36</v>
      </c>
      <c r="BGE2">
        <v>214.37</v>
      </c>
      <c r="BGF2">
        <v>214.38</v>
      </c>
      <c r="BGG2">
        <v>214.39</v>
      </c>
      <c r="BGH2">
        <v>214.4</v>
      </c>
      <c r="BGI2">
        <v>214.41</v>
      </c>
      <c r="BGJ2">
        <v>214.42</v>
      </c>
      <c r="BGK2">
        <v>214.43</v>
      </c>
      <c r="BGL2">
        <v>214.44</v>
      </c>
      <c r="BGM2">
        <v>214.45</v>
      </c>
      <c r="BGN2">
        <v>214.46</v>
      </c>
      <c r="BGO2">
        <v>214.47</v>
      </c>
      <c r="BGP2">
        <v>214.48</v>
      </c>
      <c r="BGQ2">
        <v>214.49</v>
      </c>
      <c r="BGR2">
        <v>214.5</v>
      </c>
      <c r="BGS2">
        <v>214.51</v>
      </c>
      <c r="BGT2">
        <v>214.52</v>
      </c>
      <c r="BGU2">
        <v>214.53</v>
      </c>
      <c r="BGV2">
        <v>214.54</v>
      </c>
      <c r="BGW2">
        <v>214.55</v>
      </c>
      <c r="BGX2">
        <v>214.56</v>
      </c>
      <c r="BGY2">
        <v>214.57</v>
      </c>
      <c r="BGZ2">
        <v>214.58</v>
      </c>
      <c r="BHA2">
        <v>214.59</v>
      </c>
      <c r="BHB2">
        <v>214.6</v>
      </c>
      <c r="BHC2">
        <v>214.61</v>
      </c>
      <c r="BHD2">
        <v>214.62</v>
      </c>
      <c r="BHE2">
        <v>214.63</v>
      </c>
      <c r="BHF2">
        <v>214.64</v>
      </c>
      <c r="BHG2">
        <v>214.65</v>
      </c>
      <c r="BHH2">
        <v>214.66</v>
      </c>
      <c r="BHI2">
        <v>214.67</v>
      </c>
      <c r="BHJ2">
        <v>214.68</v>
      </c>
      <c r="BHK2">
        <v>214.69</v>
      </c>
      <c r="BHL2">
        <v>214.7</v>
      </c>
      <c r="BHM2">
        <v>214.71</v>
      </c>
      <c r="BHN2">
        <v>214.72</v>
      </c>
      <c r="BHO2">
        <v>214.73</v>
      </c>
      <c r="BHP2">
        <v>214.74</v>
      </c>
      <c r="BHQ2">
        <v>214.75</v>
      </c>
      <c r="BHR2">
        <v>214.76</v>
      </c>
      <c r="BHS2">
        <v>214.77</v>
      </c>
      <c r="BHT2">
        <v>214.78</v>
      </c>
      <c r="BHU2">
        <v>214.79</v>
      </c>
      <c r="BHV2">
        <v>214.8</v>
      </c>
      <c r="BHW2">
        <v>214.81</v>
      </c>
      <c r="BHX2">
        <v>214.82</v>
      </c>
      <c r="BHY2">
        <v>214.83</v>
      </c>
      <c r="BHZ2">
        <v>214.84</v>
      </c>
      <c r="BIA2">
        <v>214.85</v>
      </c>
      <c r="BIB2">
        <v>214.86</v>
      </c>
      <c r="BIC2">
        <v>214.87</v>
      </c>
      <c r="BID2">
        <v>214.88</v>
      </c>
      <c r="BIE2">
        <v>214.89</v>
      </c>
      <c r="BIF2">
        <v>214.9</v>
      </c>
      <c r="BIG2">
        <v>214.91</v>
      </c>
      <c r="BIH2">
        <v>214.92</v>
      </c>
      <c r="BII2">
        <v>214.93</v>
      </c>
      <c r="BIJ2">
        <v>214.94</v>
      </c>
      <c r="BIK2">
        <v>214.95</v>
      </c>
      <c r="BIL2">
        <v>214.96</v>
      </c>
      <c r="BIM2">
        <v>214.97</v>
      </c>
      <c r="BIN2">
        <v>214.98</v>
      </c>
      <c r="BIO2">
        <v>214.99</v>
      </c>
      <c r="BIP2">
        <v>215</v>
      </c>
      <c r="BIQ2">
        <v>215.01</v>
      </c>
      <c r="BIR2">
        <v>215.02</v>
      </c>
      <c r="BIS2">
        <v>215.03</v>
      </c>
      <c r="BIT2">
        <v>215.04</v>
      </c>
      <c r="BIU2">
        <v>215.05</v>
      </c>
      <c r="BIV2">
        <v>215.06</v>
      </c>
      <c r="BIW2">
        <v>215.07</v>
      </c>
      <c r="BIX2">
        <v>215.08</v>
      </c>
      <c r="BIY2">
        <v>215.09</v>
      </c>
      <c r="BIZ2">
        <v>215.1</v>
      </c>
      <c r="BJA2">
        <v>215.11</v>
      </c>
      <c r="BJB2">
        <v>215.12</v>
      </c>
      <c r="BJC2">
        <v>215.13</v>
      </c>
      <c r="BJD2">
        <v>215.14</v>
      </c>
      <c r="BJE2">
        <v>215.15</v>
      </c>
      <c r="BJF2">
        <v>215.16</v>
      </c>
      <c r="BJG2">
        <v>215.17</v>
      </c>
      <c r="BJH2">
        <v>215.18</v>
      </c>
      <c r="BJI2">
        <v>215.19</v>
      </c>
      <c r="BJJ2">
        <v>215.2</v>
      </c>
      <c r="BJK2">
        <v>215.21</v>
      </c>
      <c r="BJL2">
        <v>215.22</v>
      </c>
      <c r="BJM2">
        <v>215.23</v>
      </c>
      <c r="BJN2">
        <v>215.24</v>
      </c>
      <c r="BJO2">
        <v>215.25</v>
      </c>
      <c r="BJP2">
        <v>215.26</v>
      </c>
      <c r="BJQ2">
        <v>215.27</v>
      </c>
      <c r="BJR2">
        <v>215.28</v>
      </c>
      <c r="BJS2">
        <v>215.29</v>
      </c>
      <c r="BJT2">
        <v>215.3</v>
      </c>
      <c r="BJU2">
        <v>215.31</v>
      </c>
      <c r="BJV2">
        <v>215.32</v>
      </c>
      <c r="BJW2">
        <v>215.33</v>
      </c>
      <c r="BJX2">
        <v>215.34</v>
      </c>
      <c r="BJY2">
        <v>215.35</v>
      </c>
      <c r="BJZ2">
        <v>215.36</v>
      </c>
      <c r="BKA2">
        <v>215.37</v>
      </c>
      <c r="BKB2">
        <v>215.38</v>
      </c>
      <c r="BKC2">
        <v>215.39</v>
      </c>
      <c r="BKD2">
        <v>215.4</v>
      </c>
      <c r="BKE2">
        <v>215.41</v>
      </c>
      <c r="BKF2">
        <v>215.42</v>
      </c>
      <c r="BKG2">
        <v>215.43</v>
      </c>
      <c r="BKH2">
        <v>215.44</v>
      </c>
      <c r="BKI2">
        <v>215.45</v>
      </c>
      <c r="BKJ2">
        <v>215.46</v>
      </c>
      <c r="BKK2">
        <v>215.47</v>
      </c>
      <c r="BKL2">
        <v>215.48</v>
      </c>
      <c r="BKM2">
        <v>215.49</v>
      </c>
      <c r="BKN2">
        <v>215.5</v>
      </c>
      <c r="BKO2">
        <v>215.51</v>
      </c>
      <c r="BKP2">
        <v>215.52</v>
      </c>
      <c r="BKQ2">
        <v>215.53</v>
      </c>
      <c r="BKR2">
        <v>215.54</v>
      </c>
      <c r="BKS2">
        <v>215.55</v>
      </c>
      <c r="BKT2">
        <v>215.56</v>
      </c>
      <c r="BKU2">
        <v>215.57</v>
      </c>
      <c r="BKV2">
        <v>215.58</v>
      </c>
      <c r="BKW2">
        <v>215.59</v>
      </c>
      <c r="BKX2">
        <v>215.6</v>
      </c>
      <c r="BKY2">
        <v>215.61</v>
      </c>
      <c r="BKZ2">
        <v>215.62</v>
      </c>
      <c r="BLA2">
        <v>215.63</v>
      </c>
      <c r="BLB2">
        <v>215.64</v>
      </c>
      <c r="BLC2">
        <v>215.65</v>
      </c>
      <c r="BLD2">
        <v>215.66</v>
      </c>
      <c r="BLE2">
        <v>215.67</v>
      </c>
      <c r="BLF2">
        <v>215.68</v>
      </c>
      <c r="BLG2">
        <v>215.69</v>
      </c>
      <c r="BLH2">
        <v>215.7</v>
      </c>
      <c r="BLI2">
        <v>215.71</v>
      </c>
      <c r="BLJ2">
        <v>215.72</v>
      </c>
      <c r="BLK2">
        <v>215.73</v>
      </c>
      <c r="BLL2">
        <v>215.74</v>
      </c>
      <c r="BLM2">
        <v>215.75</v>
      </c>
      <c r="BLN2">
        <v>215.76</v>
      </c>
      <c r="BLO2">
        <v>215.77</v>
      </c>
      <c r="BLP2">
        <v>215.78</v>
      </c>
      <c r="BLQ2">
        <v>215.79</v>
      </c>
      <c r="BLR2">
        <v>215.8</v>
      </c>
      <c r="BLS2">
        <v>215.81</v>
      </c>
      <c r="BLT2">
        <v>215.82</v>
      </c>
      <c r="BLU2">
        <v>215.83</v>
      </c>
      <c r="BLV2">
        <v>215.84</v>
      </c>
      <c r="BLW2">
        <v>215.85</v>
      </c>
      <c r="BLX2">
        <v>215.86</v>
      </c>
      <c r="BLY2">
        <v>215.87</v>
      </c>
      <c r="BLZ2">
        <v>215.88</v>
      </c>
      <c r="BMA2">
        <v>215.89</v>
      </c>
      <c r="BMB2">
        <v>215.9</v>
      </c>
      <c r="BMC2">
        <v>215.91</v>
      </c>
      <c r="BMD2">
        <v>215.92</v>
      </c>
      <c r="BME2">
        <v>215.93</v>
      </c>
      <c r="BMF2">
        <v>215.94</v>
      </c>
      <c r="BMG2">
        <v>215.95</v>
      </c>
      <c r="BMH2">
        <v>215.96</v>
      </c>
      <c r="BMI2">
        <v>215.97</v>
      </c>
      <c r="BMJ2">
        <v>215.98</v>
      </c>
      <c r="BMK2">
        <v>215.99</v>
      </c>
      <c r="BML2">
        <v>216</v>
      </c>
      <c r="BMM2">
        <v>216.01</v>
      </c>
      <c r="BMN2">
        <v>216.02</v>
      </c>
      <c r="BMO2">
        <v>216.03</v>
      </c>
      <c r="BMP2">
        <v>216.04</v>
      </c>
      <c r="BMQ2">
        <v>216.05</v>
      </c>
      <c r="BMR2">
        <v>216.06</v>
      </c>
      <c r="BMS2">
        <v>216.07</v>
      </c>
      <c r="BMT2">
        <v>216.08</v>
      </c>
      <c r="BMU2">
        <v>216.09</v>
      </c>
      <c r="BMV2">
        <v>216.1</v>
      </c>
      <c r="BMW2">
        <v>216.11</v>
      </c>
      <c r="BMX2">
        <v>216.12</v>
      </c>
      <c r="BMY2">
        <v>216.13</v>
      </c>
      <c r="BMZ2">
        <v>216.14</v>
      </c>
      <c r="BNA2">
        <v>216.15</v>
      </c>
      <c r="BNB2">
        <v>216.16</v>
      </c>
      <c r="BNC2">
        <v>216.17</v>
      </c>
      <c r="BND2">
        <v>216.18</v>
      </c>
      <c r="BNE2">
        <v>216.19</v>
      </c>
      <c r="BNF2">
        <v>216.2</v>
      </c>
      <c r="BNG2">
        <v>216.21</v>
      </c>
      <c r="BNH2">
        <v>216.22</v>
      </c>
      <c r="BNI2">
        <v>216.23</v>
      </c>
      <c r="BNJ2">
        <v>216.24</v>
      </c>
      <c r="BNK2">
        <v>216.25</v>
      </c>
      <c r="BNL2">
        <v>216.26</v>
      </c>
      <c r="BNM2">
        <v>216.27</v>
      </c>
      <c r="BNN2">
        <v>216.28</v>
      </c>
      <c r="BNO2">
        <v>216.29</v>
      </c>
      <c r="BNP2">
        <v>216.3</v>
      </c>
      <c r="BNQ2">
        <v>216.31</v>
      </c>
      <c r="BNR2">
        <v>216.32</v>
      </c>
      <c r="BNS2">
        <v>216.33</v>
      </c>
      <c r="BNT2">
        <v>216.34</v>
      </c>
      <c r="BNU2">
        <v>216.35</v>
      </c>
      <c r="BNV2">
        <v>216.36</v>
      </c>
      <c r="BNW2">
        <v>216.37</v>
      </c>
      <c r="BNX2">
        <v>216.38</v>
      </c>
      <c r="BNY2">
        <v>216.39</v>
      </c>
      <c r="BNZ2">
        <v>216.4</v>
      </c>
      <c r="BOA2">
        <v>216.41</v>
      </c>
      <c r="BOB2">
        <v>216.42</v>
      </c>
      <c r="BOC2">
        <v>216.43</v>
      </c>
      <c r="BOD2">
        <v>216.44</v>
      </c>
      <c r="BOE2">
        <v>216.45</v>
      </c>
      <c r="BOF2">
        <v>216.46</v>
      </c>
      <c r="BOG2">
        <v>216.47</v>
      </c>
      <c r="BOH2">
        <v>216.48</v>
      </c>
      <c r="BOI2">
        <v>216.49</v>
      </c>
      <c r="BOJ2">
        <v>216.5</v>
      </c>
      <c r="BOK2">
        <v>216.51</v>
      </c>
      <c r="BOL2">
        <v>216.52</v>
      </c>
      <c r="BOM2">
        <v>216.53</v>
      </c>
      <c r="BON2">
        <v>216.54</v>
      </c>
      <c r="BOO2">
        <v>216.55</v>
      </c>
      <c r="BOP2">
        <v>216.56</v>
      </c>
      <c r="BOQ2">
        <v>216.57</v>
      </c>
      <c r="BOR2">
        <v>216.58</v>
      </c>
      <c r="BOS2">
        <v>216.59</v>
      </c>
      <c r="BOT2">
        <v>216.6</v>
      </c>
      <c r="BOU2">
        <v>216.61</v>
      </c>
      <c r="BOV2">
        <v>216.62</v>
      </c>
      <c r="BOW2">
        <v>216.63</v>
      </c>
      <c r="BOX2">
        <v>216.64</v>
      </c>
      <c r="BOY2">
        <v>216.65</v>
      </c>
      <c r="BOZ2">
        <v>216.66</v>
      </c>
      <c r="BPA2">
        <v>216.67</v>
      </c>
      <c r="BPB2">
        <v>216.68</v>
      </c>
      <c r="BPC2">
        <v>216.69</v>
      </c>
      <c r="BPD2">
        <v>216.7</v>
      </c>
      <c r="BPE2">
        <v>216.71</v>
      </c>
      <c r="BPF2">
        <v>216.72</v>
      </c>
      <c r="BPG2">
        <v>216.73</v>
      </c>
      <c r="BPH2">
        <v>216.74</v>
      </c>
      <c r="BPI2">
        <v>216.75</v>
      </c>
      <c r="BPJ2">
        <v>216.76</v>
      </c>
      <c r="BPK2">
        <v>216.77</v>
      </c>
      <c r="BPL2">
        <v>216.78</v>
      </c>
      <c r="BPM2">
        <v>216.79</v>
      </c>
      <c r="BPN2">
        <v>216.8</v>
      </c>
      <c r="BPO2">
        <v>216.81</v>
      </c>
      <c r="BPP2">
        <v>216.82</v>
      </c>
      <c r="BPQ2">
        <v>216.83</v>
      </c>
      <c r="BPR2">
        <v>216.84</v>
      </c>
      <c r="BPS2">
        <v>216.85</v>
      </c>
      <c r="BPT2">
        <v>216.86</v>
      </c>
      <c r="BPU2">
        <v>216.87</v>
      </c>
      <c r="BPV2">
        <v>216.88</v>
      </c>
      <c r="BPW2">
        <v>216.89</v>
      </c>
      <c r="BPX2">
        <v>216.9</v>
      </c>
      <c r="BPY2">
        <v>216.91</v>
      </c>
      <c r="BPZ2">
        <v>216.92</v>
      </c>
      <c r="BQA2">
        <v>216.93</v>
      </c>
      <c r="BQB2">
        <v>216.94</v>
      </c>
      <c r="BQC2">
        <v>216.95</v>
      </c>
      <c r="BQD2">
        <v>216.96</v>
      </c>
      <c r="BQE2">
        <v>216.97</v>
      </c>
      <c r="BQF2">
        <v>216.98</v>
      </c>
      <c r="BQG2">
        <v>216.99</v>
      </c>
      <c r="BQH2">
        <v>217</v>
      </c>
      <c r="BQI2">
        <v>217.01</v>
      </c>
      <c r="BQJ2">
        <v>217.02</v>
      </c>
      <c r="BQK2">
        <v>217.03</v>
      </c>
      <c r="BQL2">
        <v>217.04</v>
      </c>
      <c r="BQM2">
        <v>217.05</v>
      </c>
      <c r="BQN2">
        <v>217.06</v>
      </c>
      <c r="BQO2">
        <v>217.07</v>
      </c>
      <c r="BQP2">
        <v>217.08</v>
      </c>
      <c r="BQQ2">
        <v>217.09</v>
      </c>
      <c r="BQR2">
        <v>217.1</v>
      </c>
      <c r="BQS2">
        <v>217.11</v>
      </c>
      <c r="BQT2">
        <v>217.12</v>
      </c>
      <c r="BQU2">
        <v>217.13</v>
      </c>
      <c r="BQV2">
        <v>217.14</v>
      </c>
      <c r="BQW2">
        <v>217.15</v>
      </c>
      <c r="BQX2">
        <v>217.16</v>
      </c>
      <c r="BQY2">
        <v>217.17</v>
      </c>
      <c r="BQZ2">
        <v>217.18</v>
      </c>
      <c r="BRA2">
        <v>217.19</v>
      </c>
      <c r="BRB2">
        <v>217.2</v>
      </c>
      <c r="BRC2">
        <v>217.21</v>
      </c>
      <c r="BRD2">
        <v>217.22</v>
      </c>
      <c r="BRE2">
        <v>217.23</v>
      </c>
      <c r="BRF2">
        <v>217.24</v>
      </c>
      <c r="BRG2">
        <v>217.25</v>
      </c>
      <c r="BRH2">
        <v>217.26</v>
      </c>
      <c r="BRI2">
        <v>217.27</v>
      </c>
      <c r="BRJ2">
        <v>217.28</v>
      </c>
      <c r="BRK2">
        <v>217.29</v>
      </c>
      <c r="BRL2">
        <v>217.3</v>
      </c>
      <c r="BRM2">
        <v>217.31</v>
      </c>
      <c r="BRN2">
        <v>217.32</v>
      </c>
      <c r="BRO2">
        <v>217.33</v>
      </c>
      <c r="BRP2">
        <v>217.34</v>
      </c>
      <c r="BRQ2">
        <v>217.35</v>
      </c>
      <c r="BRR2">
        <v>217.36</v>
      </c>
      <c r="BRS2">
        <v>217.37</v>
      </c>
      <c r="BRT2">
        <v>217.38</v>
      </c>
      <c r="BRU2">
        <v>217.39</v>
      </c>
      <c r="BRV2">
        <v>217.4</v>
      </c>
      <c r="BRW2">
        <v>217.41</v>
      </c>
      <c r="BRX2">
        <v>217.42</v>
      </c>
      <c r="BRY2">
        <v>217.43</v>
      </c>
      <c r="BRZ2">
        <v>217.44</v>
      </c>
      <c r="BSA2">
        <v>217.45</v>
      </c>
      <c r="BSB2">
        <v>217.46</v>
      </c>
      <c r="BSC2">
        <v>217.47</v>
      </c>
      <c r="BSD2">
        <v>217.48</v>
      </c>
      <c r="BSE2">
        <v>217.49</v>
      </c>
      <c r="BSF2">
        <v>217.5</v>
      </c>
      <c r="BSG2">
        <v>217.51</v>
      </c>
      <c r="BSH2">
        <v>217.52</v>
      </c>
      <c r="BSI2">
        <v>217.53</v>
      </c>
      <c r="BSJ2">
        <v>217.54</v>
      </c>
      <c r="BSK2">
        <v>217.55</v>
      </c>
      <c r="BSL2">
        <v>217.56</v>
      </c>
      <c r="BSM2">
        <v>217.57</v>
      </c>
      <c r="BSN2">
        <v>217.58</v>
      </c>
      <c r="BSO2">
        <v>217.59</v>
      </c>
      <c r="BSP2">
        <v>217.6</v>
      </c>
      <c r="BSQ2">
        <v>217.61</v>
      </c>
      <c r="BSR2">
        <v>217.62</v>
      </c>
      <c r="BSS2">
        <v>217.63</v>
      </c>
      <c r="BST2">
        <v>217.64</v>
      </c>
      <c r="BSU2">
        <v>217.65</v>
      </c>
      <c r="BSV2">
        <v>217.66</v>
      </c>
      <c r="BSW2">
        <v>217.67</v>
      </c>
      <c r="BSX2">
        <v>217.68</v>
      </c>
      <c r="BSY2">
        <v>217.69</v>
      </c>
      <c r="BSZ2">
        <v>217.7</v>
      </c>
      <c r="BTA2">
        <v>217.71</v>
      </c>
      <c r="BTB2">
        <v>217.72</v>
      </c>
      <c r="BTC2">
        <v>217.73</v>
      </c>
      <c r="BTD2">
        <v>217.74</v>
      </c>
      <c r="BTE2">
        <v>217.75</v>
      </c>
      <c r="BTF2">
        <v>217.76</v>
      </c>
      <c r="BTG2">
        <v>217.77</v>
      </c>
      <c r="BTH2">
        <v>217.78</v>
      </c>
      <c r="BTI2">
        <v>217.79</v>
      </c>
      <c r="BTJ2">
        <v>217.8</v>
      </c>
      <c r="BTK2">
        <v>217.81</v>
      </c>
      <c r="BTL2">
        <v>217.82</v>
      </c>
      <c r="BTM2">
        <v>217.83</v>
      </c>
      <c r="BTN2">
        <v>217.84</v>
      </c>
      <c r="BTO2">
        <v>217.85</v>
      </c>
      <c r="BTP2">
        <v>217.86</v>
      </c>
      <c r="BTQ2">
        <v>217.87</v>
      </c>
      <c r="BTR2">
        <v>217.88</v>
      </c>
      <c r="BTS2">
        <v>217.89</v>
      </c>
      <c r="BTT2">
        <v>217.9</v>
      </c>
      <c r="BTU2">
        <v>217.91</v>
      </c>
      <c r="BTV2">
        <v>217.92</v>
      </c>
      <c r="BTW2">
        <v>217.93</v>
      </c>
      <c r="BTX2">
        <v>217.94</v>
      </c>
      <c r="BTY2">
        <v>217.95</v>
      </c>
      <c r="BTZ2">
        <v>217.96</v>
      </c>
      <c r="BUA2">
        <v>217.97</v>
      </c>
      <c r="BUB2">
        <v>217.98</v>
      </c>
      <c r="BUC2">
        <v>217.99</v>
      </c>
      <c r="BUD2">
        <v>218</v>
      </c>
      <c r="BUE2">
        <v>218.01</v>
      </c>
      <c r="BUF2">
        <v>218.02</v>
      </c>
      <c r="BUG2">
        <v>218.03</v>
      </c>
      <c r="BUH2">
        <v>218.04</v>
      </c>
      <c r="BUI2">
        <v>218.05</v>
      </c>
      <c r="BUJ2">
        <v>218.06</v>
      </c>
      <c r="BUK2">
        <v>218.07</v>
      </c>
      <c r="BUL2">
        <v>218.08</v>
      </c>
      <c r="BUM2">
        <v>218.09</v>
      </c>
      <c r="BUN2">
        <v>218.1</v>
      </c>
      <c r="BUO2">
        <v>218.11</v>
      </c>
      <c r="BUP2">
        <v>218.12</v>
      </c>
      <c r="BUQ2">
        <v>218.13</v>
      </c>
      <c r="BUR2">
        <v>218.14</v>
      </c>
      <c r="BUS2">
        <v>218.15</v>
      </c>
      <c r="BUT2">
        <v>218.16</v>
      </c>
      <c r="BUU2">
        <v>218.17</v>
      </c>
      <c r="BUV2">
        <v>218.18</v>
      </c>
      <c r="BUW2">
        <v>218.19</v>
      </c>
      <c r="BUX2">
        <v>218.2</v>
      </c>
      <c r="BUY2">
        <v>218.21</v>
      </c>
      <c r="BUZ2">
        <v>218.22</v>
      </c>
      <c r="BVA2">
        <v>218.23</v>
      </c>
      <c r="BVB2">
        <v>218.24</v>
      </c>
      <c r="BVC2">
        <v>218.25</v>
      </c>
      <c r="BVD2">
        <v>218.26</v>
      </c>
      <c r="BVE2">
        <v>218.27</v>
      </c>
      <c r="BVF2">
        <v>218.28</v>
      </c>
      <c r="BVG2">
        <v>218.29</v>
      </c>
      <c r="BVH2">
        <v>218.3</v>
      </c>
      <c r="BVI2">
        <v>218.31</v>
      </c>
      <c r="BVJ2">
        <v>218.32</v>
      </c>
      <c r="BVK2">
        <v>218.33</v>
      </c>
      <c r="BVL2">
        <v>218.34</v>
      </c>
      <c r="BVM2">
        <v>218.35</v>
      </c>
      <c r="BVN2">
        <v>218.36</v>
      </c>
      <c r="BVO2">
        <v>218.37</v>
      </c>
      <c r="BVP2">
        <v>218.38</v>
      </c>
      <c r="BVQ2">
        <v>218.39</v>
      </c>
      <c r="BVR2">
        <v>218.4</v>
      </c>
      <c r="BVS2">
        <v>218.41</v>
      </c>
      <c r="BVT2">
        <v>218.42</v>
      </c>
      <c r="BVU2">
        <v>218.43</v>
      </c>
      <c r="BVV2">
        <v>218.44</v>
      </c>
      <c r="BVW2">
        <v>218.45</v>
      </c>
      <c r="BVX2">
        <v>218.46</v>
      </c>
      <c r="BVY2">
        <v>218.47</v>
      </c>
      <c r="BVZ2">
        <v>218.48</v>
      </c>
      <c r="BWA2">
        <v>218.49</v>
      </c>
      <c r="BWB2">
        <v>218.5</v>
      </c>
      <c r="BWC2">
        <v>218.51</v>
      </c>
      <c r="BWD2">
        <v>218.52</v>
      </c>
      <c r="BWE2">
        <v>218.53</v>
      </c>
      <c r="BWF2">
        <v>218.54</v>
      </c>
      <c r="BWG2">
        <v>218.55</v>
      </c>
      <c r="BWH2">
        <v>218.56</v>
      </c>
      <c r="BWI2">
        <v>218.57</v>
      </c>
      <c r="BWJ2">
        <v>218.58</v>
      </c>
      <c r="BWK2">
        <v>218.59</v>
      </c>
      <c r="BWL2">
        <v>218.6</v>
      </c>
      <c r="BWM2">
        <v>218.61</v>
      </c>
      <c r="BWN2">
        <v>218.62</v>
      </c>
      <c r="BWO2">
        <v>218.63</v>
      </c>
      <c r="BWP2">
        <v>218.64</v>
      </c>
      <c r="BWQ2">
        <v>218.65</v>
      </c>
      <c r="BWR2">
        <v>218.66</v>
      </c>
      <c r="BWS2">
        <v>218.67</v>
      </c>
      <c r="BWT2">
        <v>218.68</v>
      </c>
      <c r="BWU2">
        <v>218.69</v>
      </c>
      <c r="BWV2">
        <v>218.7</v>
      </c>
      <c r="BWW2">
        <v>218.71</v>
      </c>
      <c r="BWX2">
        <v>218.72</v>
      </c>
      <c r="BWY2">
        <v>218.73</v>
      </c>
      <c r="BWZ2">
        <v>218.74</v>
      </c>
      <c r="BXA2">
        <v>218.75</v>
      </c>
      <c r="BXB2">
        <v>218.76</v>
      </c>
      <c r="BXC2">
        <v>218.77</v>
      </c>
      <c r="BXD2">
        <v>218.78</v>
      </c>
      <c r="BXE2">
        <v>218.79</v>
      </c>
      <c r="BXF2">
        <v>218.8</v>
      </c>
      <c r="BXG2">
        <v>218.81</v>
      </c>
      <c r="BXH2">
        <v>218.82</v>
      </c>
      <c r="BXI2">
        <v>218.83</v>
      </c>
      <c r="BXJ2">
        <v>218.84</v>
      </c>
      <c r="BXK2">
        <v>218.85</v>
      </c>
      <c r="BXL2">
        <v>218.86</v>
      </c>
      <c r="BXM2">
        <v>218.87</v>
      </c>
      <c r="BXN2">
        <v>218.88</v>
      </c>
      <c r="BXO2">
        <v>218.89</v>
      </c>
      <c r="BXP2">
        <v>218.9</v>
      </c>
      <c r="BXQ2">
        <v>218.91</v>
      </c>
      <c r="BXR2">
        <v>218.92</v>
      </c>
      <c r="BXS2">
        <v>218.93</v>
      </c>
      <c r="BXT2">
        <v>218.94</v>
      </c>
      <c r="BXU2">
        <v>218.95</v>
      </c>
      <c r="BXV2">
        <v>218.96</v>
      </c>
      <c r="BXW2">
        <v>218.97</v>
      </c>
      <c r="BXX2">
        <v>218.98</v>
      </c>
      <c r="BXY2">
        <v>218.99</v>
      </c>
      <c r="BXZ2">
        <v>219</v>
      </c>
      <c r="BYA2">
        <v>219.01</v>
      </c>
      <c r="BYB2">
        <v>219.02</v>
      </c>
      <c r="BYC2">
        <v>219.03</v>
      </c>
      <c r="BYD2">
        <v>219.04</v>
      </c>
      <c r="BYE2">
        <v>219.05</v>
      </c>
      <c r="BYF2">
        <v>219.06</v>
      </c>
      <c r="BYG2">
        <v>219.07</v>
      </c>
      <c r="BYH2">
        <v>219.08</v>
      </c>
      <c r="BYI2">
        <v>219.09</v>
      </c>
      <c r="BYJ2">
        <v>219.1</v>
      </c>
      <c r="BYK2">
        <v>219.11</v>
      </c>
      <c r="BYL2">
        <v>219.12</v>
      </c>
      <c r="BYM2">
        <v>219.13</v>
      </c>
      <c r="BYN2">
        <v>219.14</v>
      </c>
      <c r="BYO2">
        <v>219.15</v>
      </c>
      <c r="BYP2">
        <v>219.16</v>
      </c>
      <c r="BYQ2">
        <v>219.17</v>
      </c>
      <c r="BYR2">
        <v>219.18</v>
      </c>
      <c r="BYS2">
        <v>219.19</v>
      </c>
      <c r="BYT2">
        <v>219.2</v>
      </c>
      <c r="BYU2">
        <v>219.21</v>
      </c>
      <c r="BYV2">
        <v>219.22</v>
      </c>
      <c r="BYW2">
        <v>219.23</v>
      </c>
      <c r="BYX2">
        <v>219.24</v>
      </c>
      <c r="BYY2">
        <v>219.25</v>
      </c>
      <c r="BYZ2">
        <v>219.26</v>
      </c>
      <c r="BZA2">
        <v>219.27</v>
      </c>
      <c r="BZB2">
        <v>219.28</v>
      </c>
      <c r="BZC2">
        <v>219.29</v>
      </c>
      <c r="BZD2">
        <v>219.3</v>
      </c>
      <c r="BZE2">
        <v>219.31</v>
      </c>
      <c r="BZF2">
        <v>219.32</v>
      </c>
      <c r="BZG2">
        <v>219.33</v>
      </c>
      <c r="BZH2">
        <v>219.34</v>
      </c>
      <c r="BZI2">
        <v>219.35</v>
      </c>
      <c r="BZJ2">
        <v>219.36</v>
      </c>
      <c r="BZK2">
        <v>219.37</v>
      </c>
      <c r="BZL2">
        <v>219.38</v>
      </c>
      <c r="BZM2">
        <v>219.39</v>
      </c>
      <c r="BZN2">
        <v>219.4</v>
      </c>
      <c r="BZO2">
        <v>219.41</v>
      </c>
      <c r="BZP2">
        <v>219.42</v>
      </c>
      <c r="BZQ2">
        <v>219.43</v>
      </c>
      <c r="BZR2">
        <v>219.44</v>
      </c>
      <c r="BZS2">
        <v>219.45</v>
      </c>
      <c r="BZT2">
        <v>219.46</v>
      </c>
      <c r="BZU2">
        <v>219.47</v>
      </c>
      <c r="BZV2">
        <v>219.48</v>
      </c>
      <c r="BZW2">
        <v>219.49</v>
      </c>
      <c r="BZX2">
        <v>219.5</v>
      </c>
      <c r="BZY2">
        <v>219.51</v>
      </c>
      <c r="BZZ2">
        <v>219.52</v>
      </c>
      <c r="CAA2">
        <v>219.53</v>
      </c>
      <c r="CAB2">
        <v>219.54</v>
      </c>
      <c r="CAC2">
        <v>219.55</v>
      </c>
      <c r="CAD2">
        <v>219.56</v>
      </c>
      <c r="CAE2">
        <v>219.57</v>
      </c>
      <c r="CAF2">
        <v>219.58</v>
      </c>
      <c r="CAG2">
        <v>219.59</v>
      </c>
      <c r="CAH2">
        <v>219.6</v>
      </c>
      <c r="CAI2">
        <v>219.61</v>
      </c>
      <c r="CAJ2">
        <v>219.62</v>
      </c>
      <c r="CAK2">
        <v>219.63</v>
      </c>
      <c r="CAL2">
        <v>219.64</v>
      </c>
      <c r="CAM2">
        <v>219.65</v>
      </c>
      <c r="CAN2">
        <v>219.66</v>
      </c>
      <c r="CAO2">
        <v>219.67</v>
      </c>
      <c r="CAP2">
        <v>219.68</v>
      </c>
      <c r="CAQ2">
        <v>219.69</v>
      </c>
      <c r="CAR2">
        <v>219.7</v>
      </c>
      <c r="CAS2">
        <v>219.71</v>
      </c>
      <c r="CAT2">
        <v>219.72</v>
      </c>
      <c r="CAU2">
        <v>219.73</v>
      </c>
      <c r="CAV2">
        <v>219.74</v>
      </c>
      <c r="CAW2">
        <v>219.75</v>
      </c>
      <c r="CAX2">
        <v>219.76</v>
      </c>
      <c r="CAY2">
        <v>219.77</v>
      </c>
      <c r="CAZ2">
        <v>219.78</v>
      </c>
      <c r="CBA2">
        <v>219.79</v>
      </c>
      <c r="CBB2">
        <v>219.8</v>
      </c>
      <c r="CBC2">
        <v>219.81</v>
      </c>
      <c r="CBD2">
        <v>219.82</v>
      </c>
      <c r="CBE2">
        <v>219.83</v>
      </c>
      <c r="CBF2">
        <v>219.84</v>
      </c>
      <c r="CBG2">
        <v>219.85</v>
      </c>
      <c r="CBH2">
        <v>219.86</v>
      </c>
      <c r="CBI2">
        <v>219.87</v>
      </c>
      <c r="CBJ2">
        <v>219.88</v>
      </c>
      <c r="CBK2">
        <v>219.89</v>
      </c>
      <c r="CBL2">
        <v>219.9</v>
      </c>
      <c r="CBM2">
        <v>219.91</v>
      </c>
      <c r="CBN2">
        <v>219.92</v>
      </c>
      <c r="CBO2">
        <v>219.93</v>
      </c>
      <c r="CBP2">
        <v>219.94</v>
      </c>
      <c r="CBQ2">
        <v>219.95</v>
      </c>
      <c r="CBR2">
        <v>219.96</v>
      </c>
      <c r="CBS2">
        <v>219.97</v>
      </c>
      <c r="CBT2">
        <v>219.98</v>
      </c>
      <c r="CBU2">
        <v>219.99</v>
      </c>
      <c r="CBV2">
        <v>220</v>
      </c>
      <c r="CBW2">
        <v>220.01</v>
      </c>
      <c r="CBX2">
        <v>220.02</v>
      </c>
      <c r="CBY2">
        <v>220.03</v>
      </c>
      <c r="CBZ2">
        <v>220.04</v>
      </c>
      <c r="CCA2">
        <v>220.05</v>
      </c>
      <c r="CCB2">
        <v>220.06</v>
      </c>
      <c r="CCC2">
        <v>220.07</v>
      </c>
      <c r="CCD2">
        <v>220.08</v>
      </c>
      <c r="CCE2">
        <v>220.09</v>
      </c>
      <c r="CCF2">
        <v>220.1</v>
      </c>
      <c r="CCG2">
        <v>220.11</v>
      </c>
      <c r="CCH2">
        <v>220.12</v>
      </c>
      <c r="CCI2">
        <v>220.13</v>
      </c>
      <c r="CCJ2">
        <v>220.14</v>
      </c>
      <c r="CCK2">
        <v>220.15</v>
      </c>
      <c r="CCL2">
        <v>220.16</v>
      </c>
      <c r="CCM2">
        <v>220.17</v>
      </c>
      <c r="CCN2">
        <v>220.18</v>
      </c>
      <c r="CCO2">
        <v>220.19</v>
      </c>
      <c r="CCP2">
        <v>220.2</v>
      </c>
      <c r="CCQ2">
        <v>220.21</v>
      </c>
      <c r="CCR2">
        <v>220.22</v>
      </c>
      <c r="CCS2">
        <v>220.23</v>
      </c>
      <c r="CCT2">
        <v>220.24</v>
      </c>
      <c r="CCU2">
        <v>220.25</v>
      </c>
      <c r="CCV2">
        <v>220.26</v>
      </c>
      <c r="CCW2">
        <v>220.27</v>
      </c>
      <c r="CCX2">
        <v>220.28</v>
      </c>
      <c r="CCY2">
        <v>220.29</v>
      </c>
      <c r="CCZ2">
        <v>220.3</v>
      </c>
      <c r="CDA2">
        <v>220.31</v>
      </c>
      <c r="CDB2">
        <v>220.32</v>
      </c>
      <c r="CDC2">
        <v>220.33</v>
      </c>
      <c r="CDD2">
        <v>220.34</v>
      </c>
      <c r="CDE2">
        <v>220.35</v>
      </c>
      <c r="CDF2">
        <v>220.36</v>
      </c>
      <c r="CDG2">
        <v>220.37</v>
      </c>
      <c r="CDH2">
        <v>220.38</v>
      </c>
      <c r="CDI2">
        <v>220.39</v>
      </c>
      <c r="CDJ2">
        <v>220.4</v>
      </c>
      <c r="CDK2">
        <v>220.41</v>
      </c>
      <c r="CDL2">
        <v>220.42</v>
      </c>
      <c r="CDM2">
        <v>220.43</v>
      </c>
      <c r="CDN2">
        <v>220.44</v>
      </c>
      <c r="CDO2">
        <v>220.45</v>
      </c>
      <c r="CDP2">
        <v>220.46</v>
      </c>
      <c r="CDQ2">
        <v>220.47</v>
      </c>
      <c r="CDR2">
        <v>220.48</v>
      </c>
      <c r="CDS2">
        <v>220.49</v>
      </c>
      <c r="CDT2">
        <v>220.5</v>
      </c>
      <c r="CDU2">
        <v>220.51</v>
      </c>
      <c r="CDV2">
        <v>220.52</v>
      </c>
      <c r="CDW2">
        <v>220.53</v>
      </c>
      <c r="CDX2">
        <v>220.54</v>
      </c>
      <c r="CDY2">
        <v>220.55</v>
      </c>
      <c r="CDZ2">
        <v>220.56</v>
      </c>
      <c r="CEA2">
        <v>220.57</v>
      </c>
      <c r="CEB2">
        <v>220.58</v>
      </c>
      <c r="CEC2">
        <v>220.59</v>
      </c>
      <c r="CED2">
        <v>220.6</v>
      </c>
      <c r="CEE2">
        <v>220.61</v>
      </c>
      <c r="CEF2">
        <v>220.62</v>
      </c>
      <c r="CEG2">
        <v>220.63</v>
      </c>
      <c r="CEH2">
        <v>220.64</v>
      </c>
      <c r="CEI2">
        <v>220.65</v>
      </c>
      <c r="CEJ2">
        <v>220.66</v>
      </c>
      <c r="CEK2">
        <v>220.67</v>
      </c>
      <c r="CEL2">
        <v>220.68</v>
      </c>
      <c r="CEM2">
        <v>220.69</v>
      </c>
      <c r="CEN2">
        <v>220.7</v>
      </c>
      <c r="CEO2">
        <v>220.71</v>
      </c>
      <c r="CEP2">
        <v>220.72</v>
      </c>
      <c r="CEQ2">
        <v>220.73</v>
      </c>
      <c r="CER2">
        <v>220.74</v>
      </c>
      <c r="CES2">
        <v>220.75</v>
      </c>
      <c r="CET2">
        <v>220.76</v>
      </c>
      <c r="CEU2">
        <v>220.77</v>
      </c>
      <c r="CEV2">
        <v>220.78</v>
      </c>
      <c r="CEW2">
        <v>220.79</v>
      </c>
      <c r="CEX2">
        <v>220.8</v>
      </c>
      <c r="CEY2">
        <v>220.81</v>
      </c>
      <c r="CEZ2">
        <v>220.82</v>
      </c>
      <c r="CFA2">
        <v>220.83</v>
      </c>
      <c r="CFB2">
        <v>220.84</v>
      </c>
      <c r="CFC2">
        <v>220.85</v>
      </c>
      <c r="CFD2">
        <v>220.86</v>
      </c>
      <c r="CFE2">
        <v>220.87</v>
      </c>
      <c r="CFF2">
        <v>220.88</v>
      </c>
      <c r="CFG2">
        <v>220.89</v>
      </c>
      <c r="CFH2">
        <v>220.9</v>
      </c>
      <c r="CFI2">
        <v>220.91</v>
      </c>
      <c r="CFJ2">
        <v>220.92</v>
      </c>
      <c r="CFK2">
        <v>220.93</v>
      </c>
      <c r="CFL2">
        <v>220.94</v>
      </c>
      <c r="CFM2">
        <v>220.95</v>
      </c>
      <c r="CFN2">
        <v>220.96</v>
      </c>
      <c r="CFO2">
        <v>220.97</v>
      </c>
      <c r="CFP2">
        <v>220.98</v>
      </c>
      <c r="CFQ2">
        <v>220.99</v>
      </c>
      <c r="CFR2">
        <v>221</v>
      </c>
      <c r="CFS2">
        <v>221.01</v>
      </c>
      <c r="CFT2">
        <v>221.02</v>
      </c>
      <c r="CFU2">
        <v>221.03</v>
      </c>
      <c r="CFV2">
        <v>221.04</v>
      </c>
      <c r="CFW2">
        <v>221.05</v>
      </c>
      <c r="CFX2">
        <v>221.06</v>
      </c>
      <c r="CFY2">
        <v>221.07</v>
      </c>
      <c r="CFZ2">
        <v>221.08</v>
      </c>
      <c r="CGA2">
        <v>221.09</v>
      </c>
      <c r="CGB2">
        <v>221.1</v>
      </c>
      <c r="CGC2">
        <v>221.11</v>
      </c>
      <c r="CGD2">
        <v>221.12</v>
      </c>
      <c r="CGE2">
        <v>221.13</v>
      </c>
      <c r="CGF2">
        <v>221.14</v>
      </c>
      <c r="CGG2">
        <v>221.15</v>
      </c>
      <c r="CGH2">
        <v>221.16</v>
      </c>
      <c r="CGI2">
        <v>221.17</v>
      </c>
      <c r="CGJ2">
        <v>221.18</v>
      </c>
      <c r="CGK2">
        <v>221.19</v>
      </c>
      <c r="CGL2">
        <v>221.2</v>
      </c>
      <c r="CGM2">
        <v>221.21</v>
      </c>
      <c r="CGN2">
        <v>221.22</v>
      </c>
      <c r="CGO2">
        <v>221.23</v>
      </c>
      <c r="CGP2">
        <v>221.24</v>
      </c>
      <c r="CGQ2">
        <v>221.25</v>
      </c>
      <c r="CGR2">
        <v>221.26</v>
      </c>
      <c r="CGS2">
        <v>221.27</v>
      </c>
      <c r="CGT2">
        <v>221.28</v>
      </c>
      <c r="CGU2">
        <v>221.29</v>
      </c>
      <c r="CGV2">
        <v>221.3</v>
      </c>
      <c r="CGW2">
        <v>221.31</v>
      </c>
      <c r="CGX2">
        <v>221.32</v>
      </c>
      <c r="CGY2">
        <v>221.33</v>
      </c>
      <c r="CGZ2">
        <v>221.34</v>
      </c>
      <c r="CHA2">
        <v>221.35</v>
      </c>
      <c r="CHB2">
        <v>221.36</v>
      </c>
      <c r="CHC2">
        <v>221.37</v>
      </c>
      <c r="CHD2">
        <v>221.38</v>
      </c>
      <c r="CHE2">
        <v>221.39</v>
      </c>
      <c r="CHF2">
        <v>221.4</v>
      </c>
      <c r="CHG2">
        <v>221.41</v>
      </c>
      <c r="CHH2">
        <v>221.42</v>
      </c>
      <c r="CHI2">
        <v>221.43</v>
      </c>
      <c r="CHJ2">
        <v>221.44</v>
      </c>
      <c r="CHK2">
        <v>221.45</v>
      </c>
      <c r="CHL2">
        <v>221.46</v>
      </c>
      <c r="CHM2">
        <v>221.47</v>
      </c>
      <c r="CHN2">
        <v>221.48</v>
      </c>
      <c r="CHO2">
        <v>221.49</v>
      </c>
      <c r="CHP2">
        <v>221.5</v>
      </c>
      <c r="CHQ2">
        <v>221.51</v>
      </c>
      <c r="CHR2">
        <v>221.52</v>
      </c>
      <c r="CHS2">
        <v>221.53</v>
      </c>
      <c r="CHT2">
        <v>221.54</v>
      </c>
      <c r="CHU2">
        <v>221.55</v>
      </c>
      <c r="CHV2">
        <v>221.56</v>
      </c>
      <c r="CHW2">
        <v>221.57</v>
      </c>
      <c r="CHX2">
        <v>221.58</v>
      </c>
      <c r="CHY2">
        <v>221.59</v>
      </c>
      <c r="CHZ2">
        <v>221.6</v>
      </c>
      <c r="CIA2">
        <v>221.61</v>
      </c>
      <c r="CIB2">
        <v>221.62</v>
      </c>
      <c r="CIC2">
        <v>221.63</v>
      </c>
      <c r="CID2">
        <v>221.64</v>
      </c>
      <c r="CIE2">
        <v>221.65</v>
      </c>
      <c r="CIF2">
        <v>221.66</v>
      </c>
      <c r="CIG2">
        <v>221.67</v>
      </c>
      <c r="CIH2">
        <v>221.68</v>
      </c>
      <c r="CII2">
        <v>221.69</v>
      </c>
      <c r="CIJ2">
        <v>221.7</v>
      </c>
      <c r="CIK2">
        <v>221.71</v>
      </c>
      <c r="CIL2">
        <v>221.72</v>
      </c>
      <c r="CIM2">
        <v>221.73</v>
      </c>
      <c r="CIN2">
        <v>221.74</v>
      </c>
      <c r="CIO2">
        <v>221.75</v>
      </c>
      <c r="CIP2">
        <v>221.76</v>
      </c>
      <c r="CIQ2">
        <v>221.77</v>
      </c>
      <c r="CIR2">
        <v>221.78</v>
      </c>
      <c r="CIS2">
        <v>221.79</v>
      </c>
      <c r="CIT2">
        <v>221.8</v>
      </c>
      <c r="CIU2">
        <v>221.81</v>
      </c>
      <c r="CIV2">
        <v>221.82</v>
      </c>
      <c r="CIW2">
        <v>221.83</v>
      </c>
      <c r="CIX2">
        <v>221.84</v>
      </c>
      <c r="CIY2">
        <v>221.85</v>
      </c>
      <c r="CIZ2">
        <v>221.86</v>
      </c>
      <c r="CJA2">
        <v>221.87</v>
      </c>
      <c r="CJB2">
        <v>221.88</v>
      </c>
      <c r="CJC2">
        <v>221.89</v>
      </c>
      <c r="CJD2">
        <v>221.9</v>
      </c>
      <c r="CJE2">
        <v>221.91</v>
      </c>
      <c r="CJF2">
        <v>221.92</v>
      </c>
      <c r="CJG2">
        <v>221.93</v>
      </c>
      <c r="CJH2">
        <v>221.94</v>
      </c>
      <c r="CJI2">
        <v>221.95</v>
      </c>
      <c r="CJJ2">
        <v>221.96</v>
      </c>
      <c r="CJK2">
        <v>221.97</v>
      </c>
      <c r="CJL2">
        <v>221.98</v>
      </c>
      <c r="CJM2">
        <v>221.99</v>
      </c>
      <c r="CJN2">
        <v>222</v>
      </c>
      <c r="CJO2">
        <v>222.01</v>
      </c>
      <c r="CJP2">
        <v>222.02</v>
      </c>
      <c r="CJQ2">
        <v>222.03</v>
      </c>
      <c r="CJR2">
        <v>222.04</v>
      </c>
      <c r="CJS2">
        <v>222.05</v>
      </c>
      <c r="CJT2">
        <v>222.06</v>
      </c>
      <c r="CJU2">
        <v>222.07</v>
      </c>
      <c r="CJV2">
        <v>222.08</v>
      </c>
      <c r="CJW2">
        <v>222.09</v>
      </c>
      <c r="CJX2">
        <v>222.1</v>
      </c>
      <c r="CJY2">
        <v>222.11</v>
      </c>
      <c r="CJZ2">
        <v>222.12</v>
      </c>
      <c r="CKA2">
        <v>222.13</v>
      </c>
      <c r="CKB2">
        <v>222.14</v>
      </c>
      <c r="CKC2">
        <v>222.15</v>
      </c>
      <c r="CKD2">
        <v>222.16</v>
      </c>
      <c r="CKE2">
        <v>222.17</v>
      </c>
      <c r="CKF2">
        <v>222.18</v>
      </c>
      <c r="CKG2">
        <v>222.19</v>
      </c>
      <c r="CKH2">
        <v>222.2</v>
      </c>
      <c r="CKI2">
        <v>222.21</v>
      </c>
      <c r="CKJ2">
        <v>222.22</v>
      </c>
      <c r="CKK2">
        <v>222.23</v>
      </c>
      <c r="CKL2">
        <v>222.24</v>
      </c>
      <c r="CKM2">
        <v>222.25</v>
      </c>
      <c r="CKN2">
        <v>222.26</v>
      </c>
      <c r="CKO2">
        <v>222.27</v>
      </c>
      <c r="CKP2">
        <v>222.28</v>
      </c>
      <c r="CKQ2">
        <v>222.29</v>
      </c>
      <c r="CKR2">
        <v>222.3</v>
      </c>
      <c r="CKS2">
        <v>222.31</v>
      </c>
      <c r="CKT2">
        <v>222.32</v>
      </c>
      <c r="CKU2">
        <v>222.33</v>
      </c>
      <c r="CKV2">
        <v>222.34</v>
      </c>
      <c r="CKW2">
        <v>222.35</v>
      </c>
      <c r="CKX2">
        <v>222.36</v>
      </c>
      <c r="CKY2">
        <v>222.37</v>
      </c>
      <c r="CKZ2">
        <v>222.38</v>
      </c>
      <c r="CLA2">
        <v>222.39</v>
      </c>
      <c r="CLB2">
        <v>222.4</v>
      </c>
      <c r="CLC2">
        <v>222.41</v>
      </c>
      <c r="CLD2">
        <v>222.42</v>
      </c>
      <c r="CLE2">
        <v>222.43</v>
      </c>
      <c r="CLF2">
        <v>222.44</v>
      </c>
      <c r="CLG2">
        <v>222.45</v>
      </c>
      <c r="CLH2">
        <v>222.46</v>
      </c>
      <c r="CLI2">
        <v>222.47</v>
      </c>
      <c r="CLJ2">
        <v>222.48</v>
      </c>
      <c r="CLK2">
        <v>222.49</v>
      </c>
      <c r="CLL2">
        <v>222.5</v>
      </c>
      <c r="CLM2">
        <v>222.51</v>
      </c>
      <c r="CLN2">
        <v>222.52</v>
      </c>
      <c r="CLO2">
        <v>222.53</v>
      </c>
      <c r="CLP2">
        <v>222.54</v>
      </c>
      <c r="CLQ2">
        <v>222.55</v>
      </c>
      <c r="CLR2">
        <v>222.56</v>
      </c>
      <c r="CLS2">
        <v>222.57</v>
      </c>
      <c r="CLT2">
        <v>222.58</v>
      </c>
      <c r="CLU2">
        <v>222.59</v>
      </c>
      <c r="CLV2">
        <v>222.6</v>
      </c>
      <c r="CLW2">
        <v>222.61</v>
      </c>
      <c r="CLX2">
        <v>222.62</v>
      </c>
      <c r="CLY2">
        <v>222.63</v>
      </c>
      <c r="CLZ2">
        <v>222.64</v>
      </c>
      <c r="CMA2">
        <v>222.65</v>
      </c>
      <c r="CMB2">
        <v>222.66</v>
      </c>
      <c r="CMC2">
        <v>222.67</v>
      </c>
      <c r="CMD2">
        <v>222.68</v>
      </c>
      <c r="CME2">
        <v>222.69</v>
      </c>
      <c r="CMF2">
        <v>222.7</v>
      </c>
      <c r="CMG2">
        <v>222.71</v>
      </c>
      <c r="CMH2">
        <v>222.72</v>
      </c>
      <c r="CMI2">
        <v>222.73</v>
      </c>
      <c r="CMJ2">
        <v>222.74</v>
      </c>
      <c r="CMK2">
        <v>222.75</v>
      </c>
      <c r="CML2">
        <v>222.76</v>
      </c>
      <c r="CMM2">
        <v>222.77</v>
      </c>
      <c r="CMN2">
        <v>222.78</v>
      </c>
      <c r="CMO2">
        <v>222.79</v>
      </c>
      <c r="CMP2">
        <v>222.8</v>
      </c>
      <c r="CMQ2">
        <v>222.81</v>
      </c>
      <c r="CMR2">
        <v>222.82</v>
      </c>
      <c r="CMS2">
        <v>222.83</v>
      </c>
      <c r="CMT2">
        <v>222.84</v>
      </c>
      <c r="CMU2">
        <v>222.85</v>
      </c>
      <c r="CMV2">
        <v>222.86</v>
      </c>
      <c r="CMW2">
        <v>222.87</v>
      </c>
      <c r="CMX2">
        <v>222.88</v>
      </c>
      <c r="CMY2">
        <v>222.89</v>
      </c>
      <c r="CMZ2">
        <v>222.9</v>
      </c>
      <c r="CNA2">
        <v>222.91</v>
      </c>
      <c r="CNB2">
        <v>222.92</v>
      </c>
      <c r="CNC2">
        <v>222.93</v>
      </c>
      <c r="CND2">
        <v>222.94</v>
      </c>
      <c r="CNE2">
        <v>222.95</v>
      </c>
      <c r="CNF2">
        <v>222.96</v>
      </c>
      <c r="CNG2">
        <v>222.97</v>
      </c>
      <c r="CNH2">
        <v>222.98</v>
      </c>
      <c r="CNI2">
        <v>222.99</v>
      </c>
      <c r="CNJ2">
        <v>223</v>
      </c>
      <c r="CNK2">
        <v>223.01</v>
      </c>
      <c r="CNL2">
        <v>223.02</v>
      </c>
      <c r="CNM2">
        <v>223.03</v>
      </c>
      <c r="CNN2">
        <v>223.04</v>
      </c>
      <c r="CNO2">
        <v>223.05</v>
      </c>
      <c r="CNP2">
        <v>223.06</v>
      </c>
      <c r="CNQ2">
        <v>223.07</v>
      </c>
      <c r="CNR2">
        <v>223.08</v>
      </c>
      <c r="CNS2">
        <v>223.09</v>
      </c>
      <c r="CNT2">
        <v>223.1</v>
      </c>
      <c r="CNU2">
        <v>223.11</v>
      </c>
      <c r="CNV2">
        <v>223.12</v>
      </c>
      <c r="CNW2">
        <v>223.13</v>
      </c>
      <c r="CNX2">
        <v>223.14</v>
      </c>
      <c r="CNY2">
        <v>223.15</v>
      </c>
      <c r="CNZ2">
        <v>223.16</v>
      </c>
      <c r="COA2">
        <v>223.17</v>
      </c>
      <c r="COB2">
        <v>223.18</v>
      </c>
      <c r="COC2">
        <v>223.19</v>
      </c>
      <c r="COD2">
        <v>223.2</v>
      </c>
      <c r="COE2">
        <v>223.21</v>
      </c>
      <c r="COF2">
        <v>223.22</v>
      </c>
      <c r="COG2">
        <v>223.23</v>
      </c>
      <c r="COH2">
        <v>223.24</v>
      </c>
      <c r="COI2">
        <v>223.25</v>
      </c>
      <c r="COJ2">
        <v>223.26</v>
      </c>
      <c r="COK2">
        <v>223.27</v>
      </c>
      <c r="COL2">
        <v>223.28</v>
      </c>
      <c r="COM2">
        <v>223.29</v>
      </c>
      <c r="CON2">
        <v>223.3</v>
      </c>
      <c r="COO2">
        <v>223.31</v>
      </c>
      <c r="COP2">
        <v>223.32</v>
      </c>
      <c r="COQ2">
        <v>223.33</v>
      </c>
      <c r="COR2">
        <v>223.34</v>
      </c>
      <c r="COS2">
        <v>223.35</v>
      </c>
      <c r="COT2">
        <v>223.36</v>
      </c>
      <c r="COU2">
        <v>223.37</v>
      </c>
      <c r="COV2">
        <v>223.38</v>
      </c>
      <c r="COW2">
        <v>223.39</v>
      </c>
      <c r="COX2">
        <v>223.4</v>
      </c>
      <c r="COY2">
        <v>223.41</v>
      </c>
      <c r="COZ2">
        <v>223.42</v>
      </c>
      <c r="CPA2">
        <v>223.43</v>
      </c>
      <c r="CPB2">
        <v>223.44</v>
      </c>
      <c r="CPC2">
        <v>223.45</v>
      </c>
      <c r="CPD2">
        <v>223.46</v>
      </c>
      <c r="CPE2">
        <v>223.47</v>
      </c>
      <c r="CPF2">
        <v>223.48</v>
      </c>
      <c r="CPG2">
        <v>223.49</v>
      </c>
      <c r="CPH2">
        <v>223.5</v>
      </c>
      <c r="CPI2">
        <v>223.51</v>
      </c>
      <c r="CPJ2">
        <v>223.52</v>
      </c>
      <c r="CPK2">
        <v>223.53</v>
      </c>
      <c r="CPL2">
        <v>223.54</v>
      </c>
      <c r="CPM2">
        <v>223.55</v>
      </c>
      <c r="CPN2">
        <v>223.56</v>
      </c>
      <c r="CPO2">
        <v>223.57</v>
      </c>
      <c r="CPP2">
        <v>223.58</v>
      </c>
      <c r="CPQ2">
        <v>223.59</v>
      </c>
      <c r="CPR2">
        <v>223.6</v>
      </c>
      <c r="CPS2">
        <v>223.61</v>
      </c>
      <c r="CPT2">
        <v>223.62</v>
      </c>
      <c r="CPU2">
        <v>223.63</v>
      </c>
      <c r="CPV2">
        <v>223.64</v>
      </c>
      <c r="CPW2">
        <v>223.65</v>
      </c>
      <c r="CPX2">
        <v>223.66</v>
      </c>
      <c r="CPY2">
        <v>223.67</v>
      </c>
      <c r="CPZ2">
        <v>223.68</v>
      </c>
      <c r="CQA2">
        <v>223.69</v>
      </c>
      <c r="CQB2">
        <v>223.7</v>
      </c>
      <c r="CQC2">
        <v>223.71</v>
      </c>
      <c r="CQD2">
        <v>223.72</v>
      </c>
      <c r="CQE2">
        <v>223.73</v>
      </c>
      <c r="CQF2">
        <v>223.74</v>
      </c>
      <c r="CQG2">
        <v>223.75</v>
      </c>
      <c r="CQH2">
        <v>223.76</v>
      </c>
      <c r="CQI2">
        <v>223.77</v>
      </c>
      <c r="CQJ2">
        <v>223.78</v>
      </c>
      <c r="CQK2">
        <v>223.79</v>
      </c>
      <c r="CQL2">
        <v>223.8</v>
      </c>
      <c r="CQM2">
        <v>223.81</v>
      </c>
      <c r="CQN2">
        <v>223.82</v>
      </c>
      <c r="CQO2">
        <v>223.83</v>
      </c>
      <c r="CQP2">
        <v>223.84</v>
      </c>
      <c r="CQQ2">
        <v>223.85</v>
      </c>
      <c r="CQR2">
        <v>223.86</v>
      </c>
      <c r="CQS2">
        <v>223.87</v>
      </c>
      <c r="CQT2">
        <v>223.88</v>
      </c>
      <c r="CQU2">
        <v>223.89</v>
      </c>
      <c r="CQV2">
        <v>223.9</v>
      </c>
      <c r="CQW2">
        <v>223.91</v>
      </c>
      <c r="CQX2">
        <v>223.92</v>
      </c>
      <c r="CQY2">
        <v>223.93</v>
      </c>
      <c r="CQZ2">
        <v>223.94</v>
      </c>
      <c r="CRA2">
        <v>223.95</v>
      </c>
      <c r="CRB2">
        <v>223.96</v>
      </c>
      <c r="CRC2">
        <v>223.97</v>
      </c>
      <c r="CRD2">
        <v>223.98</v>
      </c>
      <c r="CRE2">
        <v>223.99</v>
      </c>
      <c r="CRF2">
        <v>224</v>
      </c>
      <c r="CRG2">
        <v>224.01</v>
      </c>
      <c r="CRH2">
        <v>224.02</v>
      </c>
      <c r="CRI2">
        <v>224.03</v>
      </c>
      <c r="CRJ2">
        <v>224.04</v>
      </c>
      <c r="CRK2">
        <v>224.05</v>
      </c>
      <c r="CRL2">
        <v>224.06</v>
      </c>
      <c r="CRM2">
        <v>224.07</v>
      </c>
      <c r="CRN2">
        <v>224.08</v>
      </c>
      <c r="CRO2">
        <v>224.09</v>
      </c>
      <c r="CRP2">
        <v>224.1</v>
      </c>
      <c r="CRQ2">
        <v>224.11</v>
      </c>
      <c r="CRR2">
        <v>224.12</v>
      </c>
      <c r="CRS2">
        <v>224.13</v>
      </c>
      <c r="CRT2">
        <v>224.14</v>
      </c>
      <c r="CRU2">
        <v>224.15</v>
      </c>
      <c r="CRV2">
        <v>224.16</v>
      </c>
      <c r="CRW2">
        <v>224.17</v>
      </c>
      <c r="CRX2">
        <v>224.18</v>
      </c>
      <c r="CRY2">
        <v>224.19</v>
      </c>
      <c r="CRZ2">
        <v>224.2</v>
      </c>
      <c r="CSA2">
        <v>224.21</v>
      </c>
      <c r="CSB2">
        <v>224.22</v>
      </c>
      <c r="CSC2">
        <v>224.23</v>
      </c>
      <c r="CSD2">
        <v>224.24</v>
      </c>
      <c r="CSE2">
        <v>224.25</v>
      </c>
      <c r="CSF2">
        <v>224.26</v>
      </c>
      <c r="CSG2">
        <v>224.27</v>
      </c>
      <c r="CSH2">
        <v>224.28</v>
      </c>
      <c r="CSI2">
        <v>224.29</v>
      </c>
      <c r="CSJ2">
        <v>224.3</v>
      </c>
      <c r="CSK2">
        <v>224.31</v>
      </c>
      <c r="CSL2">
        <v>224.32</v>
      </c>
      <c r="CSM2">
        <v>224.33</v>
      </c>
      <c r="CSN2">
        <v>224.34</v>
      </c>
      <c r="CSO2">
        <v>224.35</v>
      </c>
      <c r="CSP2">
        <v>224.36</v>
      </c>
      <c r="CSQ2">
        <v>224.37</v>
      </c>
      <c r="CSR2">
        <v>224.38</v>
      </c>
      <c r="CSS2">
        <v>224.39</v>
      </c>
      <c r="CST2">
        <v>224.4</v>
      </c>
      <c r="CSU2">
        <v>224.41</v>
      </c>
      <c r="CSV2">
        <v>224.42</v>
      </c>
      <c r="CSW2">
        <v>224.43</v>
      </c>
      <c r="CSX2">
        <v>224.44</v>
      </c>
      <c r="CSY2">
        <v>224.45</v>
      </c>
      <c r="CSZ2">
        <v>224.46</v>
      </c>
      <c r="CTA2">
        <v>224.47</v>
      </c>
      <c r="CTB2">
        <v>224.48</v>
      </c>
      <c r="CTC2">
        <v>224.49</v>
      </c>
      <c r="CTD2">
        <v>224.5</v>
      </c>
      <c r="CTE2">
        <v>224.51</v>
      </c>
      <c r="CTF2">
        <v>224.52</v>
      </c>
      <c r="CTG2">
        <v>224.53</v>
      </c>
      <c r="CTH2">
        <v>224.54</v>
      </c>
      <c r="CTI2">
        <v>224.55</v>
      </c>
      <c r="CTJ2">
        <v>224.56</v>
      </c>
      <c r="CTK2">
        <v>224.57</v>
      </c>
      <c r="CTL2">
        <v>224.58</v>
      </c>
      <c r="CTM2">
        <v>224.59</v>
      </c>
      <c r="CTN2">
        <v>224.6</v>
      </c>
      <c r="CTO2">
        <v>224.61</v>
      </c>
      <c r="CTP2">
        <v>224.62</v>
      </c>
      <c r="CTQ2">
        <v>224.63</v>
      </c>
      <c r="CTR2">
        <v>224.64</v>
      </c>
      <c r="CTS2">
        <v>224.65</v>
      </c>
      <c r="CTT2">
        <v>224.66</v>
      </c>
      <c r="CTU2">
        <v>224.67</v>
      </c>
      <c r="CTV2">
        <v>224.68</v>
      </c>
      <c r="CTW2">
        <v>224.69</v>
      </c>
      <c r="CTX2">
        <v>224.7</v>
      </c>
      <c r="CTY2">
        <v>224.71</v>
      </c>
      <c r="CTZ2">
        <v>224.72</v>
      </c>
      <c r="CUA2">
        <v>224.73</v>
      </c>
      <c r="CUB2">
        <v>224.74</v>
      </c>
      <c r="CUC2">
        <v>224.75</v>
      </c>
      <c r="CUD2">
        <v>224.76</v>
      </c>
      <c r="CUE2">
        <v>224.77</v>
      </c>
      <c r="CUF2">
        <v>224.78</v>
      </c>
      <c r="CUG2">
        <v>224.79</v>
      </c>
      <c r="CUH2">
        <v>224.8</v>
      </c>
      <c r="CUI2">
        <v>224.81</v>
      </c>
      <c r="CUJ2">
        <v>224.82</v>
      </c>
      <c r="CUK2">
        <v>224.83</v>
      </c>
      <c r="CUL2">
        <v>224.84</v>
      </c>
      <c r="CUM2">
        <v>224.85</v>
      </c>
      <c r="CUN2">
        <v>224.86</v>
      </c>
      <c r="CUO2">
        <v>224.87</v>
      </c>
      <c r="CUP2">
        <v>224.88</v>
      </c>
      <c r="CUQ2">
        <v>224.89</v>
      </c>
      <c r="CUR2">
        <v>224.9</v>
      </c>
      <c r="CUS2">
        <v>224.91</v>
      </c>
      <c r="CUT2">
        <v>224.92</v>
      </c>
      <c r="CUU2">
        <v>224.93</v>
      </c>
      <c r="CUV2">
        <v>224.94</v>
      </c>
      <c r="CUW2">
        <v>224.95</v>
      </c>
      <c r="CUX2">
        <v>224.96</v>
      </c>
      <c r="CUY2">
        <v>224.97</v>
      </c>
      <c r="CUZ2">
        <v>224.98</v>
      </c>
      <c r="CVA2">
        <v>224.99</v>
      </c>
      <c r="CVB2">
        <v>225</v>
      </c>
      <c r="CVC2">
        <v>225.01</v>
      </c>
      <c r="CVD2">
        <v>225.02</v>
      </c>
      <c r="CVE2">
        <v>225.03</v>
      </c>
      <c r="CVF2">
        <v>225.04</v>
      </c>
      <c r="CVG2">
        <v>225.05</v>
      </c>
      <c r="CVH2">
        <v>225.06</v>
      </c>
      <c r="CVI2">
        <v>225.07</v>
      </c>
      <c r="CVJ2">
        <v>225.08</v>
      </c>
      <c r="CVK2">
        <v>225.09</v>
      </c>
      <c r="CVL2">
        <v>225.1</v>
      </c>
      <c r="CVM2">
        <v>225.11</v>
      </c>
      <c r="CVN2">
        <v>225.12</v>
      </c>
      <c r="CVO2">
        <v>225.13</v>
      </c>
      <c r="CVP2">
        <v>225.14</v>
      </c>
      <c r="CVQ2">
        <v>225.15</v>
      </c>
      <c r="CVR2">
        <v>225.16</v>
      </c>
      <c r="CVS2">
        <v>225.17</v>
      </c>
      <c r="CVT2">
        <v>225.18</v>
      </c>
      <c r="CVU2">
        <v>225.19</v>
      </c>
      <c r="CVV2">
        <v>225.2</v>
      </c>
      <c r="CVW2">
        <v>225.21</v>
      </c>
      <c r="CVX2">
        <v>225.22</v>
      </c>
      <c r="CVY2">
        <v>225.23</v>
      </c>
      <c r="CVZ2">
        <v>225.24</v>
      </c>
      <c r="CWA2">
        <v>225.25</v>
      </c>
      <c r="CWB2">
        <v>225.26</v>
      </c>
      <c r="CWC2">
        <v>225.27</v>
      </c>
      <c r="CWD2">
        <v>225.28</v>
      </c>
      <c r="CWE2">
        <v>225.29</v>
      </c>
      <c r="CWF2">
        <v>225.3</v>
      </c>
      <c r="CWG2">
        <v>225.31</v>
      </c>
      <c r="CWH2">
        <v>225.32</v>
      </c>
      <c r="CWI2">
        <v>225.33</v>
      </c>
      <c r="CWJ2">
        <v>225.34</v>
      </c>
      <c r="CWK2">
        <v>225.35</v>
      </c>
      <c r="CWL2">
        <v>225.36</v>
      </c>
      <c r="CWM2">
        <v>225.37</v>
      </c>
      <c r="CWN2">
        <v>225.38</v>
      </c>
      <c r="CWO2">
        <v>225.39</v>
      </c>
      <c r="CWP2">
        <v>225.4</v>
      </c>
      <c r="CWQ2">
        <v>225.41</v>
      </c>
      <c r="CWR2">
        <v>225.42</v>
      </c>
      <c r="CWS2">
        <v>225.43</v>
      </c>
      <c r="CWT2">
        <v>225.44</v>
      </c>
      <c r="CWU2">
        <v>225.45</v>
      </c>
      <c r="CWV2">
        <v>225.46</v>
      </c>
      <c r="CWW2">
        <v>225.47</v>
      </c>
      <c r="CWX2">
        <v>225.48</v>
      </c>
      <c r="CWY2">
        <v>225.49</v>
      </c>
      <c r="CWZ2">
        <v>225.5</v>
      </c>
      <c r="CXA2">
        <v>225.51</v>
      </c>
      <c r="CXB2">
        <v>225.52</v>
      </c>
      <c r="CXC2">
        <v>225.53</v>
      </c>
      <c r="CXD2">
        <v>225.54</v>
      </c>
      <c r="CXE2">
        <v>225.55</v>
      </c>
      <c r="CXF2">
        <v>225.56</v>
      </c>
      <c r="CXG2">
        <v>225.57</v>
      </c>
      <c r="CXH2">
        <v>225.58</v>
      </c>
      <c r="CXI2">
        <v>225.59</v>
      </c>
      <c r="CXJ2">
        <v>225.6</v>
      </c>
      <c r="CXK2">
        <v>225.61</v>
      </c>
      <c r="CXL2">
        <v>225.62</v>
      </c>
      <c r="CXM2">
        <v>225.63</v>
      </c>
      <c r="CXN2">
        <v>225.64</v>
      </c>
      <c r="CXO2">
        <v>225.65</v>
      </c>
      <c r="CXP2">
        <v>225.66</v>
      </c>
      <c r="CXQ2">
        <v>225.67</v>
      </c>
      <c r="CXR2">
        <v>225.68</v>
      </c>
      <c r="CXS2">
        <v>225.69</v>
      </c>
      <c r="CXT2">
        <v>225.7</v>
      </c>
      <c r="CXU2">
        <v>225.71</v>
      </c>
      <c r="CXV2">
        <v>225.72</v>
      </c>
      <c r="CXW2">
        <v>225.73</v>
      </c>
      <c r="CXX2">
        <v>225.74</v>
      </c>
      <c r="CXY2">
        <v>225.75</v>
      </c>
      <c r="CXZ2">
        <v>225.76</v>
      </c>
      <c r="CYA2">
        <v>225.77</v>
      </c>
      <c r="CYB2">
        <v>225.78</v>
      </c>
      <c r="CYC2">
        <v>225.79</v>
      </c>
      <c r="CYD2">
        <v>225.8</v>
      </c>
      <c r="CYE2">
        <v>225.81</v>
      </c>
      <c r="CYF2">
        <v>225.82</v>
      </c>
      <c r="CYG2">
        <v>225.83</v>
      </c>
      <c r="CYH2">
        <v>225.84</v>
      </c>
      <c r="CYI2">
        <v>225.85</v>
      </c>
      <c r="CYJ2">
        <v>225.86</v>
      </c>
      <c r="CYK2">
        <v>225.87</v>
      </c>
      <c r="CYL2">
        <v>225.88</v>
      </c>
      <c r="CYM2">
        <v>225.89</v>
      </c>
      <c r="CYN2">
        <v>225.9</v>
      </c>
      <c r="CYO2">
        <v>225.91</v>
      </c>
      <c r="CYP2">
        <v>225.92</v>
      </c>
      <c r="CYQ2">
        <v>225.93</v>
      </c>
      <c r="CYR2">
        <v>225.94</v>
      </c>
      <c r="CYS2">
        <v>225.95</v>
      </c>
      <c r="CYT2">
        <v>225.96</v>
      </c>
      <c r="CYU2">
        <v>225.97</v>
      </c>
      <c r="CYV2">
        <v>225.98</v>
      </c>
      <c r="CYW2">
        <v>225.99</v>
      </c>
      <c r="CYX2">
        <v>226</v>
      </c>
      <c r="CYY2">
        <v>226.01</v>
      </c>
      <c r="CYZ2">
        <v>226.02</v>
      </c>
      <c r="CZA2">
        <v>226.03</v>
      </c>
      <c r="CZB2">
        <v>226.04</v>
      </c>
      <c r="CZC2">
        <v>226.05</v>
      </c>
      <c r="CZD2">
        <v>226.06</v>
      </c>
      <c r="CZE2">
        <v>226.07</v>
      </c>
      <c r="CZF2">
        <v>226.08</v>
      </c>
      <c r="CZG2">
        <v>226.09</v>
      </c>
      <c r="CZH2">
        <v>226.1</v>
      </c>
      <c r="CZI2">
        <v>226.11</v>
      </c>
      <c r="CZJ2">
        <v>226.12</v>
      </c>
      <c r="CZK2">
        <v>226.13</v>
      </c>
      <c r="CZL2">
        <v>226.14</v>
      </c>
      <c r="CZM2">
        <v>226.15</v>
      </c>
      <c r="CZN2">
        <v>226.16</v>
      </c>
      <c r="CZO2">
        <v>226.17</v>
      </c>
      <c r="CZP2">
        <v>226.18</v>
      </c>
      <c r="CZQ2">
        <v>226.19</v>
      </c>
      <c r="CZR2">
        <v>226.2</v>
      </c>
      <c r="CZS2">
        <v>226.21</v>
      </c>
      <c r="CZT2">
        <v>226.22</v>
      </c>
      <c r="CZU2">
        <v>226.23</v>
      </c>
      <c r="CZV2">
        <v>226.24</v>
      </c>
      <c r="CZW2">
        <v>226.25</v>
      </c>
      <c r="CZX2">
        <v>226.26</v>
      </c>
      <c r="CZY2">
        <v>226.27</v>
      </c>
      <c r="CZZ2">
        <v>226.28</v>
      </c>
      <c r="DAA2">
        <v>226.29</v>
      </c>
      <c r="DAB2">
        <v>226.3</v>
      </c>
      <c r="DAC2">
        <v>226.31</v>
      </c>
      <c r="DAD2">
        <v>226.32</v>
      </c>
      <c r="DAE2">
        <v>226.33</v>
      </c>
      <c r="DAF2">
        <v>226.34</v>
      </c>
      <c r="DAG2">
        <v>226.35</v>
      </c>
      <c r="DAH2">
        <v>226.36</v>
      </c>
      <c r="DAI2">
        <v>226.37</v>
      </c>
      <c r="DAJ2">
        <v>226.38</v>
      </c>
      <c r="DAK2">
        <v>226.39</v>
      </c>
      <c r="DAL2">
        <v>226.4</v>
      </c>
      <c r="DAM2">
        <v>226.41</v>
      </c>
      <c r="DAN2">
        <v>226.42</v>
      </c>
      <c r="DAO2">
        <v>226.43</v>
      </c>
      <c r="DAP2">
        <v>226.44</v>
      </c>
      <c r="DAQ2">
        <v>226.45</v>
      </c>
      <c r="DAR2">
        <v>226.46</v>
      </c>
      <c r="DAS2">
        <v>226.47</v>
      </c>
      <c r="DAT2">
        <v>226.48</v>
      </c>
      <c r="DAU2">
        <v>226.49</v>
      </c>
      <c r="DAV2">
        <v>226.5</v>
      </c>
      <c r="DAW2">
        <v>226.51</v>
      </c>
      <c r="DAX2">
        <v>226.52</v>
      </c>
      <c r="DAY2">
        <v>226.53</v>
      </c>
      <c r="DAZ2">
        <v>226.54</v>
      </c>
      <c r="DBA2">
        <v>226.55</v>
      </c>
      <c r="DBB2">
        <v>226.56</v>
      </c>
      <c r="DBC2">
        <v>226.57</v>
      </c>
      <c r="DBD2">
        <v>226.58</v>
      </c>
      <c r="DBE2">
        <v>226.59</v>
      </c>
      <c r="DBF2">
        <v>226.6</v>
      </c>
      <c r="DBG2">
        <v>226.61</v>
      </c>
      <c r="DBH2">
        <v>226.62</v>
      </c>
      <c r="DBI2">
        <v>226.63</v>
      </c>
      <c r="DBJ2">
        <v>226.64</v>
      </c>
      <c r="DBK2">
        <v>226.65</v>
      </c>
      <c r="DBL2">
        <v>226.66</v>
      </c>
      <c r="DBM2">
        <v>226.67</v>
      </c>
      <c r="DBN2">
        <v>226.68</v>
      </c>
      <c r="DBO2">
        <v>226.69</v>
      </c>
      <c r="DBP2">
        <v>226.7</v>
      </c>
      <c r="DBQ2">
        <v>226.71</v>
      </c>
      <c r="DBR2">
        <v>226.72</v>
      </c>
      <c r="DBS2">
        <v>226.73</v>
      </c>
      <c r="DBT2">
        <v>226.74</v>
      </c>
      <c r="DBU2">
        <v>226.75</v>
      </c>
      <c r="DBV2">
        <v>226.76</v>
      </c>
      <c r="DBW2">
        <v>226.77</v>
      </c>
      <c r="DBX2">
        <v>226.78</v>
      </c>
      <c r="DBY2">
        <v>226.79</v>
      </c>
      <c r="DBZ2">
        <v>226.8</v>
      </c>
      <c r="DCA2">
        <v>226.81</v>
      </c>
      <c r="DCB2">
        <v>226.82</v>
      </c>
      <c r="DCC2">
        <v>226.83</v>
      </c>
      <c r="DCD2">
        <v>226.84</v>
      </c>
      <c r="DCE2">
        <v>226.85</v>
      </c>
      <c r="DCF2">
        <v>226.86</v>
      </c>
      <c r="DCG2">
        <v>226.87</v>
      </c>
      <c r="DCH2">
        <v>226.88</v>
      </c>
      <c r="DCI2">
        <v>226.89</v>
      </c>
      <c r="DCJ2">
        <v>226.9</v>
      </c>
      <c r="DCK2">
        <v>226.91</v>
      </c>
      <c r="DCL2">
        <v>226.92</v>
      </c>
      <c r="DCM2">
        <v>226.93</v>
      </c>
      <c r="DCN2">
        <v>226.94</v>
      </c>
      <c r="DCO2">
        <v>226.95</v>
      </c>
      <c r="DCP2">
        <v>226.96</v>
      </c>
      <c r="DCQ2">
        <v>226.97</v>
      </c>
      <c r="DCR2">
        <v>226.98</v>
      </c>
      <c r="DCS2">
        <v>226.99</v>
      </c>
      <c r="DCT2">
        <v>227</v>
      </c>
      <c r="DCU2">
        <v>227.01</v>
      </c>
      <c r="DCV2">
        <v>227.02</v>
      </c>
      <c r="DCW2">
        <v>227.03</v>
      </c>
      <c r="DCX2">
        <v>227.04</v>
      </c>
      <c r="DCY2">
        <v>227.05</v>
      </c>
      <c r="DCZ2">
        <v>227.06</v>
      </c>
      <c r="DDA2">
        <v>227.07</v>
      </c>
      <c r="DDB2">
        <v>227.08</v>
      </c>
      <c r="DDC2">
        <v>227.09</v>
      </c>
      <c r="DDD2">
        <v>227.1</v>
      </c>
      <c r="DDE2">
        <v>227.11</v>
      </c>
      <c r="DDF2">
        <v>227.12</v>
      </c>
      <c r="DDG2">
        <v>227.13</v>
      </c>
      <c r="DDH2">
        <v>227.14</v>
      </c>
      <c r="DDI2">
        <v>227.15</v>
      </c>
      <c r="DDJ2">
        <v>227.16</v>
      </c>
      <c r="DDK2">
        <v>227.17</v>
      </c>
      <c r="DDL2">
        <v>227.18</v>
      </c>
      <c r="DDM2">
        <v>227.19</v>
      </c>
      <c r="DDN2">
        <v>227.2</v>
      </c>
      <c r="DDO2">
        <v>227.21</v>
      </c>
      <c r="DDP2">
        <v>227.22</v>
      </c>
      <c r="DDQ2">
        <v>227.23</v>
      </c>
      <c r="DDR2">
        <v>227.24</v>
      </c>
      <c r="DDS2">
        <v>227.25</v>
      </c>
      <c r="DDT2">
        <v>227.26</v>
      </c>
      <c r="DDU2">
        <v>227.27</v>
      </c>
      <c r="DDV2">
        <v>227.28</v>
      </c>
      <c r="DDW2">
        <v>227.29</v>
      </c>
      <c r="DDX2">
        <v>227.3</v>
      </c>
      <c r="DDY2">
        <v>227.31</v>
      </c>
      <c r="DDZ2">
        <v>227.32</v>
      </c>
      <c r="DEA2">
        <v>227.33</v>
      </c>
      <c r="DEB2">
        <v>227.34</v>
      </c>
      <c r="DEC2">
        <v>227.35</v>
      </c>
      <c r="DED2">
        <v>227.36</v>
      </c>
      <c r="DEE2">
        <v>227.37</v>
      </c>
      <c r="DEF2">
        <v>227.38</v>
      </c>
      <c r="DEG2">
        <v>227.39</v>
      </c>
      <c r="DEH2">
        <v>227.4</v>
      </c>
      <c r="DEI2">
        <v>227.41</v>
      </c>
      <c r="DEJ2">
        <v>227.42</v>
      </c>
      <c r="DEK2">
        <v>227.43</v>
      </c>
      <c r="DEL2">
        <v>227.44</v>
      </c>
      <c r="DEM2">
        <v>227.45</v>
      </c>
      <c r="DEN2">
        <v>227.46</v>
      </c>
      <c r="DEO2">
        <v>227.47</v>
      </c>
      <c r="DEP2">
        <v>227.48</v>
      </c>
      <c r="DEQ2">
        <v>227.49</v>
      </c>
      <c r="DER2">
        <v>227.5</v>
      </c>
      <c r="DES2">
        <v>227.51</v>
      </c>
      <c r="DET2">
        <v>227.52</v>
      </c>
      <c r="DEU2">
        <v>227.53</v>
      </c>
      <c r="DEV2">
        <v>227.54</v>
      </c>
      <c r="DEW2">
        <v>227.55</v>
      </c>
      <c r="DEX2">
        <v>227.56</v>
      </c>
      <c r="DEY2">
        <v>227.57</v>
      </c>
      <c r="DEZ2">
        <v>227.58</v>
      </c>
      <c r="DFA2">
        <v>227.59</v>
      </c>
      <c r="DFB2">
        <v>227.6</v>
      </c>
      <c r="DFC2">
        <v>227.61</v>
      </c>
      <c r="DFD2">
        <v>227.62</v>
      </c>
      <c r="DFE2">
        <v>227.63</v>
      </c>
      <c r="DFF2">
        <v>227.64</v>
      </c>
      <c r="DFG2">
        <v>227.65</v>
      </c>
      <c r="DFH2">
        <v>227.66</v>
      </c>
      <c r="DFI2">
        <v>227.67</v>
      </c>
      <c r="DFJ2">
        <v>227.68</v>
      </c>
      <c r="DFK2">
        <v>227.69</v>
      </c>
      <c r="DFL2">
        <v>227.7</v>
      </c>
      <c r="DFM2">
        <v>227.71</v>
      </c>
      <c r="DFN2">
        <v>227.72</v>
      </c>
      <c r="DFO2">
        <v>227.73</v>
      </c>
      <c r="DFP2">
        <v>227.74</v>
      </c>
      <c r="DFQ2">
        <v>227.75</v>
      </c>
      <c r="DFR2">
        <v>227.76</v>
      </c>
      <c r="DFS2">
        <v>227.77</v>
      </c>
      <c r="DFT2">
        <v>227.78</v>
      </c>
      <c r="DFU2">
        <v>227.79</v>
      </c>
      <c r="DFV2">
        <v>227.8</v>
      </c>
      <c r="DFW2">
        <v>227.81</v>
      </c>
      <c r="DFX2">
        <v>227.82</v>
      </c>
      <c r="DFY2">
        <v>227.83</v>
      </c>
      <c r="DFZ2">
        <v>227.84</v>
      </c>
      <c r="DGA2">
        <v>227.85</v>
      </c>
      <c r="DGB2">
        <v>227.86</v>
      </c>
      <c r="DGC2">
        <v>227.87</v>
      </c>
      <c r="DGD2">
        <v>227.88</v>
      </c>
      <c r="DGE2">
        <v>227.89</v>
      </c>
      <c r="DGF2">
        <v>227.9</v>
      </c>
      <c r="DGG2">
        <v>227.91</v>
      </c>
      <c r="DGH2">
        <v>227.92</v>
      </c>
      <c r="DGI2">
        <v>227.93</v>
      </c>
      <c r="DGJ2">
        <v>227.94</v>
      </c>
      <c r="DGK2">
        <v>227.95</v>
      </c>
      <c r="DGL2">
        <v>227.96</v>
      </c>
      <c r="DGM2">
        <v>227.97</v>
      </c>
      <c r="DGN2">
        <v>227.98</v>
      </c>
      <c r="DGO2">
        <v>227.99</v>
      </c>
      <c r="DGP2">
        <v>228</v>
      </c>
      <c r="DGQ2">
        <v>228.01</v>
      </c>
      <c r="DGR2">
        <v>228.02</v>
      </c>
      <c r="DGS2">
        <v>228.03</v>
      </c>
      <c r="DGT2">
        <v>228.04</v>
      </c>
      <c r="DGU2">
        <v>228.05</v>
      </c>
      <c r="DGV2">
        <v>228.06</v>
      </c>
      <c r="DGW2">
        <v>228.07</v>
      </c>
      <c r="DGX2">
        <v>228.08</v>
      </c>
      <c r="DGY2">
        <v>228.09</v>
      </c>
      <c r="DGZ2">
        <v>228.1</v>
      </c>
      <c r="DHA2">
        <v>228.11</v>
      </c>
      <c r="DHB2">
        <v>228.12</v>
      </c>
      <c r="DHC2">
        <v>228.13</v>
      </c>
      <c r="DHD2">
        <v>228.14</v>
      </c>
      <c r="DHE2">
        <v>228.15</v>
      </c>
      <c r="DHF2">
        <v>228.16</v>
      </c>
      <c r="DHG2">
        <v>228.17</v>
      </c>
      <c r="DHH2">
        <v>228.18</v>
      </c>
      <c r="DHI2">
        <v>228.19</v>
      </c>
      <c r="DHJ2">
        <v>228.2</v>
      </c>
      <c r="DHK2">
        <v>228.21</v>
      </c>
      <c r="DHL2">
        <v>228.22</v>
      </c>
      <c r="DHM2">
        <v>228.23</v>
      </c>
      <c r="DHN2">
        <v>228.24</v>
      </c>
      <c r="DHO2">
        <v>228.25</v>
      </c>
      <c r="DHP2">
        <v>228.26</v>
      </c>
      <c r="DHQ2">
        <v>228.27</v>
      </c>
      <c r="DHR2">
        <v>228.28</v>
      </c>
      <c r="DHS2">
        <v>228.29</v>
      </c>
      <c r="DHT2">
        <v>228.3</v>
      </c>
      <c r="DHU2">
        <v>228.31</v>
      </c>
      <c r="DHV2">
        <v>228.32</v>
      </c>
      <c r="DHW2">
        <v>228.33</v>
      </c>
      <c r="DHX2">
        <v>228.34</v>
      </c>
      <c r="DHY2">
        <v>228.35</v>
      </c>
      <c r="DHZ2">
        <v>228.36</v>
      </c>
      <c r="DIA2">
        <v>228.37</v>
      </c>
      <c r="DIB2">
        <v>228.38</v>
      </c>
      <c r="DIC2">
        <v>228.39</v>
      </c>
      <c r="DID2">
        <v>228.4</v>
      </c>
      <c r="DIE2">
        <v>228.41</v>
      </c>
      <c r="DIF2">
        <v>228.42</v>
      </c>
      <c r="DIG2">
        <v>228.43</v>
      </c>
      <c r="DIH2">
        <v>228.44</v>
      </c>
      <c r="DII2">
        <v>228.45</v>
      </c>
      <c r="DIJ2">
        <v>228.46</v>
      </c>
      <c r="DIK2">
        <v>228.47</v>
      </c>
      <c r="DIL2">
        <v>228.48</v>
      </c>
      <c r="DIM2">
        <v>228.49</v>
      </c>
      <c r="DIN2">
        <v>228.5</v>
      </c>
      <c r="DIO2">
        <v>228.51</v>
      </c>
      <c r="DIP2">
        <v>228.52</v>
      </c>
      <c r="DIQ2">
        <v>228.53</v>
      </c>
      <c r="DIR2">
        <v>228.54</v>
      </c>
      <c r="DIS2">
        <v>228.55</v>
      </c>
      <c r="DIT2">
        <v>228.56</v>
      </c>
      <c r="DIU2">
        <v>228.57</v>
      </c>
      <c r="DIV2">
        <v>228.58</v>
      </c>
      <c r="DIW2">
        <v>228.59</v>
      </c>
      <c r="DIX2">
        <v>228.6</v>
      </c>
      <c r="DIY2">
        <v>228.61</v>
      </c>
      <c r="DIZ2">
        <v>228.62</v>
      </c>
      <c r="DJA2">
        <v>228.63</v>
      </c>
      <c r="DJB2">
        <v>228.64</v>
      </c>
      <c r="DJC2">
        <v>228.65</v>
      </c>
      <c r="DJD2">
        <v>228.66</v>
      </c>
      <c r="DJE2">
        <v>228.67</v>
      </c>
      <c r="DJF2">
        <v>228.68</v>
      </c>
      <c r="DJG2">
        <v>228.69</v>
      </c>
      <c r="DJH2">
        <v>228.7</v>
      </c>
      <c r="DJI2">
        <v>228.71</v>
      </c>
      <c r="DJJ2">
        <v>228.72</v>
      </c>
      <c r="DJK2">
        <v>228.73</v>
      </c>
      <c r="DJL2">
        <v>228.74</v>
      </c>
      <c r="DJM2">
        <v>228.75</v>
      </c>
      <c r="DJN2">
        <v>228.76</v>
      </c>
      <c r="DJO2">
        <v>228.77</v>
      </c>
      <c r="DJP2">
        <v>228.78</v>
      </c>
      <c r="DJQ2">
        <v>228.79</v>
      </c>
      <c r="DJR2">
        <v>228.8</v>
      </c>
      <c r="DJS2">
        <v>228.81</v>
      </c>
      <c r="DJT2">
        <v>228.82</v>
      </c>
      <c r="DJU2">
        <v>228.83</v>
      </c>
      <c r="DJV2">
        <v>228.84</v>
      </c>
      <c r="DJW2">
        <v>228.85</v>
      </c>
      <c r="DJX2">
        <v>228.86</v>
      </c>
      <c r="DJY2">
        <v>228.87</v>
      </c>
      <c r="DJZ2">
        <v>228.88</v>
      </c>
      <c r="DKA2">
        <v>228.89</v>
      </c>
      <c r="DKB2">
        <v>228.9</v>
      </c>
      <c r="DKC2">
        <v>228.91</v>
      </c>
      <c r="DKD2">
        <v>228.92</v>
      </c>
      <c r="DKE2">
        <v>228.93</v>
      </c>
      <c r="DKF2">
        <v>228.94</v>
      </c>
      <c r="DKG2">
        <v>228.95</v>
      </c>
      <c r="DKH2">
        <v>228.96</v>
      </c>
      <c r="DKI2">
        <v>228.97</v>
      </c>
      <c r="DKJ2">
        <v>228.98</v>
      </c>
      <c r="DKK2">
        <v>228.99</v>
      </c>
    </row>
    <row r="3" spans="1:3001" x14ac:dyDescent="0.15">
      <c r="A3" s="1"/>
      <c r="B3">
        <v>98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98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99</v>
      </c>
      <c r="R3">
        <v>98</v>
      </c>
      <c r="S3">
        <v>98</v>
      </c>
      <c r="T3">
        <v>100</v>
      </c>
      <c r="U3">
        <v>100</v>
      </c>
      <c r="V3">
        <v>99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99</v>
      </c>
      <c r="AF3">
        <v>99</v>
      </c>
      <c r="AG3">
        <v>98</v>
      </c>
      <c r="AH3">
        <v>99</v>
      </c>
      <c r="AI3">
        <v>99</v>
      </c>
      <c r="AJ3">
        <v>100</v>
      </c>
      <c r="AK3">
        <v>99</v>
      </c>
      <c r="AL3">
        <v>100</v>
      </c>
      <c r="AM3">
        <v>100</v>
      </c>
      <c r="AN3">
        <v>100</v>
      </c>
      <c r="AO3">
        <v>98</v>
      </c>
      <c r="AP3">
        <v>100</v>
      </c>
      <c r="AQ3">
        <v>100</v>
      </c>
      <c r="AR3">
        <v>98</v>
      </c>
      <c r="AS3">
        <v>100</v>
      </c>
      <c r="AT3">
        <v>100</v>
      </c>
      <c r="AU3">
        <v>97</v>
      </c>
      <c r="AV3">
        <v>100</v>
      </c>
      <c r="AW3">
        <v>97</v>
      </c>
      <c r="AX3">
        <v>98</v>
      </c>
      <c r="AY3">
        <v>100</v>
      </c>
      <c r="AZ3">
        <v>99</v>
      </c>
      <c r="BA3">
        <v>99</v>
      </c>
      <c r="BB3">
        <v>97</v>
      </c>
      <c r="BC3">
        <v>100</v>
      </c>
      <c r="BD3">
        <v>100</v>
      </c>
      <c r="BE3">
        <v>99</v>
      </c>
      <c r="BF3">
        <v>100</v>
      </c>
      <c r="BG3">
        <v>99</v>
      </c>
      <c r="BH3">
        <v>100</v>
      </c>
      <c r="BI3">
        <v>100</v>
      </c>
      <c r="BJ3">
        <v>100</v>
      </c>
      <c r="BK3">
        <v>100</v>
      </c>
      <c r="BL3">
        <v>99</v>
      </c>
      <c r="BM3">
        <v>100</v>
      </c>
      <c r="BN3">
        <v>100</v>
      </c>
      <c r="BO3">
        <v>100</v>
      </c>
      <c r="BP3">
        <v>99</v>
      </c>
      <c r="BQ3">
        <v>100</v>
      </c>
      <c r="BR3">
        <v>99</v>
      </c>
      <c r="BS3">
        <v>99</v>
      </c>
      <c r="BT3">
        <v>98</v>
      </c>
      <c r="BU3">
        <v>98</v>
      </c>
      <c r="BV3">
        <v>98</v>
      </c>
      <c r="BW3">
        <v>98</v>
      </c>
      <c r="BX3">
        <v>98</v>
      </c>
      <c r="BY3">
        <v>99</v>
      </c>
      <c r="BZ3">
        <v>100</v>
      </c>
      <c r="CA3">
        <v>100</v>
      </c>
      <c r="CB3">
        <v>98</v>
      </c>
      <c r="CC3">
        <v>100</v>
      </c>
      <c r="CD3">
        <v>97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99</v>
      </c>
      <c r="CK3">
        <v>99</v>
      </c>
      <c r="CL3">
        <v>98</v>
      </c>
      <c r="CM3">
        <v>99</v>
      </c>
      <c r="CN3">
        <v>99</v>
      </c>
      <c r="CO3">
        <v>100</v>
      </c>
      <c r="CP3">
        <v>99</v>
      </c>
      <c r="CQ3">
        <v>100</v>
      </c>
      <c r="CR3">
        <v>98</v>
      </c>
      <c r="CS3">
        <v>99</v>
      </c>
      <c r="CT3">
        <v>100</v>
      </c>
      <c r="CU3">
        <v>99</v>
      </c>
      <c r="CV3">
        <v>99</v>
      </c>
      <c r="CW3">
        <v>100</v>
      </c>
      <c r="CX3">
        <v>100</v>
      </c>
      <c r="CY3">
        <v>98</v>
      </c>
      <c r="CZ3">
        <v>100</v>
      </c>
      <c r="DA3">
        <v>99</v>
      </c>
      <c r="DB3">
        <v>100</v>
      </c>
      <c r="DC3">
        <v>99</v>
      </c>
      <c r="DD3">
        <v>100</v>
      </c>
      <c r="DE3">
        <v>100</v>
      </c>
      <c r="DF3">
        <v>100</v>
      </c>
      <c r="DG3">
        <v>100</v>
      </c>
      <c r="DH3">
        <v>99</v>
      </c>
      <c r="DI3">
        <v>98</v>
      </c>
      <c r="DJ3">
        <v>98</v>
      </c>
      <c r="DK3">
        <v>100</v>
      </c>
      <c r="DL3">
        <v>98</v>
      </c>
      <c r="DM3">
        <v>100</v>
      </c>
      <c r="DN3">
        <v>99</v>
      </c>
      <c r="DO3">
        <v>100</v>
      </c>
      <c r="DP3">
        <v>98</v>
      </c>
      <c r="DQ3">
        <v>100</v>
      </c>
      <c r="DR3">
        <v>98</v>
      </c>
      <c r="DS3">
        <v>100</v>
      </c>
      <c r="DT3">
        <v>98</v>
      </c>
      <c r="DU3">
        <v>100</v>
      </c>
      <c r="DV3">
        <v>98</v>
      </c>
      <c r="DW3">
        <v>100</v>
      </c>
      <c r="DX3">
        <v>98</v>
      </c>
      <c r="DY3">
        <v>99</v>
      </c>
      <c r="DZ3">
        <v>100</v>
      </c>
      <c r="EA3">
        <v>100</v>
      </c>
      <c r="EB3">
        <v>98</v>
      </c>
      <c r="EC3">
        <v>100</v>
      </c>
      <c r="ED3">
        <v>100</v>
      </c>
      <c r="EE3">
        <v>100</v>
      </c>
      <c r="EF3">
        <v>100</v>
      </c>
      <c r="EG3">
        <v>98</v>
      </c>
      <c r="EH3">
        <v>99</v>
      </c>
      <c r="EI3">
        <v>99</v>
      </c>
      <c r="EJ3">
        <v>99</v>
      </c>
      <c r="EK3">
        <v>100</v>
      </c>
      <c r="EL3">
        <v>100</v>
      </c>
      <c r="EM3">
        <v>100</v>
      </c>
      <c r="EN3">
        <v>100</v>
      </c>
      <c r="EO3">
        <v>97</v>
      </c>
      <c r="EP3">
        <v>98</v>
      </c>
      <c r="EQ3">
        <v>100</v>
      </c>
      <c r="ER3">
        <v>100</v>
      </c>
      <c r="ES3">
        <v>97</v>
      </c>
      <c r="ET3">
        <v>99</v>
      </c>
      <c r="EU3">
        <v>99</v>
      </c>
      <c r="EV3">
        <v>100</v>
      </c>
      <c r="EW3">
        <v>98</v>
      </c>
      <c r="EX3">
        <v>97</v>
      </c>
      <c r="EY3">
        <v>100</v>
      </c>
      <c r="EZ3">
        <v>100</v>
      </c>
      <c r="FA3">
        <v>99</v>
      </c>
      <c r="FB3">
        <v>100</v>
      </c>
      <c r="FC3">
        <v>100</v>
      </c>
      <c r="FD3">
        <v>100</v>
      </c>
      <c r="FE3">
        <v>99</v>
      </c>
      <c r="FF3">
        <v>97</v>
      </c>
      <c r="FG3">
        <v>97</v>
      </c>
      <c r="FH3">
        <v>99</v>
      </c>
      <c r="FI3">
        <v>98</v>
      </c>
      <c r="FJ3">
        <v>99</v>
      </c>
      <c r="FK3">
        <v>97</v>
      </c>
      <c r="FL3">
        <v>97</v>
      </c>
      <c r="FM3">
        <v>98</v>
      </c>
      <c r="FN3">
        <v>99</v>
      </c>
      <c r="FO3">
        <v>99</v>
      </c>
      <c r="FP3">
        <v>98</v>
      </c>
      <c r="FQ3">
        <v>100</v>
      </c>
      <c r="FR3">
        <v>98</v>
      </c>
      <c r="FS3">
        <v>99</v>
      </c>
      <c r="FT3">
        <v>99</v>
      </c>
      <c r="FU3">
        <v>98</v>
      </c>
      <c r="FV3">
        <v>100</v>
      </c>
      <c r="FW3">
        <v>99</v>
      </c>
      <c r="FX3">
        <v>99</v>
      </c>
      <c r="FY3">
        <v>100</v>
      </c>
      <c r="FZ3">
        <v>99</v>
      </c>
      <c r="GA3">
        <v>99</v>
      </c>
      <c r="GB3">
        <v>100</v>
      </c>
      <c r="GC3">
        <v>97</v>
      </c>
      <c r="GD3">
        <v>100</v>
      </c>
      <c r="GE3">
        <v>97</v>
      </c>
      <c r="GF3">
        <v>98</v>
      </c>
      <c r="GG3">
        <v>99</v>
      </c>
      <c r="GH3">
        <v>99</v>
      </c>
      <c r="GI3">
        <v>99</v>
      </c>
      <c r="GJ3">
        <v>100</v>
      </c>
      <c r="GK3">
        <v>99</v>
      </c>
      <c r="GL3">
        <v>98</v>
      </c>
      <c r="GM3">
        <v>100</v>
      </c>
      <c r="GN3">
        <v>99</v>
      </c>
      <c r="GO3">
        <v>99</v>
      </c>
      <c r="GP3">
        <v>100</v>
      </c>
      <c r="GQ3">
        <v>100</v>
      </c>
      <c r="GR3">
        <v>100</v>
      </c>
      <c r="GS3">
        <v>100</v>
      </c>
      <c r="GT3">
        <v>98</v>
      </c>
      <c r="GU3">
        <v>98</v>
      </c>
      <c r="GV3">
        <v>100</v>
      </c>
      <c r="GW3">
        <v>99</v>
      </c>
      <c r="GX3">
        <v>99</v>
      </c>
      <c r="GY3">
        <v>100</v>
      </c>
      <c r="GZ3">
        <v>99</v>
      </c>
      <c r="HA3">
        <v>100</v>
      </c>
      <c r="HB3">
        <v>98</v>
      </c>
      <c r="HC3">
        <v>98</v>
      </c>
      <c r="HD3">
        <v>100</v>
      </c>
      <c r="HE3">
        <v>100</v>
      </c>
      <c r="HF3">
        <v>99</v>
      </c>
      <c r="HG3">
        <v>99</v>
      </c>
      <c r="HH3">
        <v>99</v>
      </c>
      <c r="HI3">
        <v>98</v>
      </c>
      <c r="HJ3">
        <v>96</v>
      </c>
      <c r="HK3">
        <v>100</v>
      </c>
      <c r="HL3">
        <v>100</v>
      </c>
      <c r="HM3">
        <v>97</v>
      </c>
      <c r="HN3">
        <v>98</v>
      </c>
      <c r="HO3">
        <v>100</v>
      </c>
      <c r="HP3">
        <v>100</v>
      </c>
      <c r="HQ3">
        <v>99</v>
      </c>
      <c r="HR3">
        <v>100</v>
      </c>
      <c r="HS3">
        <v>100</v>
      </c>
      <c r="HT3">
        <v>99</v>
      </c>
      <c r="HU3">
        <v>100</v>
      </c>
      <c r="HV3">
        <v>99</v>
      </c>
      <c r="HW3">
        <v>99</v>
      </c>
      <c r="HX3">
        <v>98</v>
      </c>
      <c r="HY3">
        <v>96</v>
      </c>
      <c r="HZ3">
        <v>98</v>
      </c>
      <c r="IA3">
        <v>97</v>
      </c>
      <c r="IB3">
        <v>100</v>
      </c>
      <c r="IC3">
        <v>99</v>
      </c>
      <c r="ID3">
        <v>100</v>
      </c>
      <c r="IE3">
        <v>99</v>
      </c>
      <c r="IF3">
        <v>100</v>
      </c>
      <c r="IG3">
        <v>99</v>
      </c>
      <c r="IH3">
        <v>100</v>
      </c>
      <c r="II3">
        <v>100</v>
      </c>
      <c r="IJ3">
        <v>99</v>
      </c>
      <c r="IK3">
        <v>100</v>
      </c>
      <c r="IL3">
        <v>100</v>
      </c>
      <c r="IM3">
        <v>100</v>
      </c>
      <c r="IN3">
        <v>100</v>
      </c>
      <c r="IO3">
        <v>100</v>
      </c>
      <c r="IP3">
        <v>99</v>
      </c>
      <c r="IQ3">
        <v>98</v>
      </c>
      <c r="IR3">
        <v>98</v>
      </c>
      <c r="IS3">
        <v>99</v>
      </c>
      <c r="IT3">
        <v>99</v>
      </c>
      <c r="IU3">
        <v>100</v>
      </c>
      <c r="IV3">
        <v>99</v>
      </c>
      <c r="IW3">
        <v>100</v>
      </c>
      <c r="IX3">
        <v>98</v>
      </c>
      <c r="IY3">
        <v>100</v>
      </c>
      <c r="IZ3">
        <v>99</v>
      </c>
      <c r="JA3">
        <v>100</v>
      </c>
      <c r="JB3">
        <v>100</v>
      </c>
      <c r="JC3">
        <v>100</v>
      </c>
      <c r="JD3">
        <v>99</v>
      </c>
      <c r="JE3">
        <v>99</v>
      </c>
      <c r="JF3">
        <v>99</v>
      </c>
      <c r="JG3">
        <v>100</v>
      </c>
      <c r="JH3">
        <v>100</v>
      </c>
      <c r="JI3">
        <v>98</v>
      </c>
      <c r="JJ3">
        <v>98</v>
      </c>
      <c r="JK3">
        <v>98</v>
      </c>
      <c r="JL3">
        <v>100</v>
      </c>
      <c r="JM3">
        <v>99</v>
      </c>
      <c r="JN3">
        <v>99</v>
      </c>
      <c r="JO3">
        <v>99</v>
      </c>
      <c r="JP3">
        <v>99</v>
      </c>
      <c r="JQ3">
        <v>100</v>
      </c>
      <c r="JR3">
        <v>100</v>
      </c>
      <c r="JS3">
        <v>100</v>
      </c>
      <c r="JT3">
        <v>99</v>
      </c>
      <c r="JU3">
        <v>98</v>
      </c>
      <c r="JV3">
        <v>98</v>
      </c>
      <c r="JW3">
        <v>98</v>
      </c>
      <c r="JX3">
        <v>100</v>
      </c>
      <c r="JY3">
        <v>100</v>
      </c>
      <c r="JZ3">
        <v>100</v>
      </c>
      <c r="KA3">
        <v>100</v>
      </c>
      <c r="KB3">
        <v>99</v>
      </c>
      <c r="KC3">
        <v>98</v>
      </c>
      <c r="KD3">
        <v>99</v>
      </c>
      <c r="KE3">
        <v>99</v>
      </c>
      <c r="KF3">
        <v>100</v>
      </c>
      <c r="KG3">
        <v>98</v>
      </c>
      <c r="KH3">
        <v>100</v>
      </c>
      <c r="KI3">
        <v>98</v>
      </c>
      <c r="KJ3">
        <v>100</v>
      </c>
      <c r="KK3">
        <v>100</v>
      </c>
      <c r="KL3">
        <v>99</v>
      </c>
      <c r="KM3">
        <v>100</v>
      </c>
      <c r="KN3">
        <v>100</v>
      </c>
      <c r="KO3">
        <v>98</v>
      </c>
      <c r="KP3">
        <v>99</v>
      </c>
      <c r="KQ3">
        <v>100</v>
      </c>
      <c r="KR3">
        <v>98</v>
      </c>
      <c r="KS3">
        <v>100</v>
      </c>
      <c r="KT3">
        <v>98</v>
      </c>
      <c r="KU3">
        <v>98</v>
      </c>
      <c r="KV3">
        <v>99</v>
      </c>
      <c r="KW3">
        <v>100</v>
      </c>
      <c r="KX3">
        <v>99</v>
      </c>
      <c r="KY3">
        <v>99</v>
      </c>
      <c r="KZ3">
        <v>99</v>
      </c>
      <c r="LA3">
        <v>99</v>
      </c>
      <c r="LB3">
        <v>99</v>
      </c>
      <c r="LC3">
        <v>99</v>
      </c>
      <c r="LD3">
        <v>99</v>
      </c>
      <c r="LE3">
        <v>98</v>
      </c>
      <c r="LF3">
        <v>99</v>
      </c>
      <c r="LG3">
        <v>99</v>
      </c>
      <c r="LH3">
        <v>100</v>
      </c>
      <c r="LI3">
        <v>99</v>
      </c>
      <c r="LJ3">
        <v>99</v>
      </c>
      <c r="LK3">
        <v>100</v>
      </c>
      <c r="LL3">
        <v>99</v>
      </c>
      <c r="LM3">
        <v>100</v>
      </c>
      <c r="LN3">
        <v>99</v>
      </c>
      <c r="LO3">
        <v>100</v>
      </c>
      <c r="LP3">
        <v>100</v>
      </c>
      <c r="LQ3">
        <v>98</v>
      </c>
      <c r="LR3">
        <v>100</v>
      </c>
      <c r="LS3">
        <v>98</v>
      </c>
      <c r="LT3">
        <v>98</v>
      </c>
      <c r="LU3">
        <v>99</v>
      </c>
      <c r="LV3">
        <v>100</v>
      </c>
      <c r="LW3">
        <v>99</v>
      </c>
      <c r="LX3">
        <v>99</v>
      </c>
      <c r="LY3">
        <v>100</v>
      </c>
      <c r="LZ3">
        <v>100</v>
      </c>
      <c r="MA3">
        <v>100</v>
      </c>
      <c r="MB3">
        <v>100</v>
      </c>
      <c r="MC3">
        <v>100</v>
      </c>
      <c r="MD3">
        <v>100</v>
      </c>
      <c r="ME3">
        <v>100</v>
      </c>
      <c r="MF3">
        <v>100</v>
      </c>
      <c r="MG3">
        <v>100</v>
      </c>
      <c r="MH3">
        <v>98</v>
      </c>
      <c r="MI3">
        <v>100</v>
      </c>
      <c r="MJ3">
        <v>99</v>
      </c>
      <c r="MK3">
        <v>100</v>
      </c>
      <c r="ML3">
        <v>99</v>
      </c>
      <c r="MM3">
        <v>98</v>
      </c>
      <c r="MN3">
        <v>98</v>
      </c>
      <c r="MO3">
        <v>100</v>
      </c>
      <c r="MP3">
        <v>100</v>
      </c>
      <c r="MQ3">
        <v>100</v>
      </c>
      <c r="MR3">
        <v>100</v>
      </c>
      <c r="MS3">
        <v>100</v>
      </c>
      <c r="MT3">
        <v>99</v>
      </c>
      <c r="MU3">
        <v>100</v>
      </c>
      <c r="MV3">
        <v>99</v>
      </c>
      <c r="MW3">
        <v>99</v>
      </c>
      <c r="MX3">
        <v>96</v>
      </c>
      <c r="MY3">
        <v>100</v>
      </c>
      <c r="MZ3">
        <v>99</v>
      </c>
      <c r="NA3">
        <v>100</v>
      </c>
      <c r="NB3">
        <v>100</v>
      </c>
      <c r="NC3">
        <v>98</v>
      </c>
      <c r="ND3">
        <v>100</v>
      </c>
      <c r="NE3">
        <v>100</v>
      </c>
      <c r="NF3">
        <v>100</v>
      </c>
      <c r="NG3">
        <v>98</v>
      </c>
      <c r="NH3">
        <v>98</v>
      </c>
      <c r="NI3">
        <v>99</v>
      </c>
      <c r="NJ3">
        <v>98</v>
      </c>
      <c r="NK3">
        <v>99</v>
      </c>
      <c r="NL3">
        <v>99</v>
      </c>
      <c r="NM3">
        <v>99</v>
      </c>
      <c r="NN3">
        <v>100</v>
      </c>
      <c r="NO3">
        <v>99</v>
      </c>
      <c r="NP3">
        <v>100</v>
      </c>
      <c r="NQ3">
        <v>99</v>
      </c>
      <c r="NR3">
        <v>99</v>
      </c>
      <c r="NS3">
        <v>100</v>
      </c>
      <c r="NT3">
        <v>100</v>
      </c>
      <c r="NU3">
        <v>99</v>
      </c>
      <c r="NV3">
        <v>98</v>
      </c>
      <c r="NW3">
        <v>100</v>
      </c>
      <c r="NX3">
        <v>99</v>
      </c>
      <c r="NY3">
        <v>100</v>
      </c>
      <c r="NZ3">
        <v>100</v>
      </c>
      <c r="OA3">
        <v>99</v>
      </c>
      <c r="OB3">
        <v>99</v>
      </c>
      <c r="OC3">
        <v>98</v>
      </c>
      <c r="OD3">
        <v>99</v>
      </c>
      <c r="OE3">
        <v>99</v>
      </c>
      <c r="OF3">
        <v>97</v>
      </c>
      <c r="OG3">
        <v>100</v>
      </c>
      <c r="OH3">
        <v>99</v>
      </c>
      <c r="OI3">
        <v>100</v>
      </c>
      <c r="OJ3">
        <v>99</v>
      </c>
      <c r="OK3">
        <v>99</v>
      </c>
      <c r="OL3">
        <v>99</v>
      </c>
      <c r="OM3">
        <v>99</v>
      </c>
      <c r="ON3">
        <v>100</v>
      </c>
      <c r="OO3">
        <v>99</v>
      </c>
      <c r="OP3">
        <v>100</v>
      </c>
      <c r="OQ3">
        <v>99</v>
      </c>
      <c r="OR3">
        <v>100</v>
      </c>
      <c r="OS3">
        <v>99</v>
      </c>
      <c r="OT3">
        <v>99</v>
      </c>
      <c r="OU3">
        <v>100</v>
      </c>
      <c r="OV3">
        <v>100</v>
      </c>
      <c r="OW3">
        <v>99</v>
      </c>
      <c r="OX3">
        <v>98</v>
      </c>
      <c r="OY3">
        <v>99</v>
      </c>
      <c r="OZ3">
        <v>99</v>
      </c>
      <c r="PA3">
        <v>100</v>
      </c>
      <c r="PB3">
        <v>100</v>
      </c>
      <c r="PC3">
        <v>100</v>
      </c>
      <c r="PD3">
        <v>100</v>
      </c>
      <c r="PE3">
        <v>99</v>
      </c>
      <c r="PF3">
        <v>99</v>
      </c>
      <c r="PG3">
        <v>100</v>
      </c>
      <c r="PH3">
        <v>98</v>
      </c>
      <c r="PI3">
        <v>99</v>
      </c>
      <c r="PJ3">
        <v>99</v>
      </c>
      <c r="PK3">
        <v>99</v>
      </c>
      <c r="PL3">
        <v>99</v>
      </c>
      <c r="PM3">
        <v>98</v>
      </c>
      <c r="PN3">
        <v>99</v>
      </c>
      <c r="PO3">
        <v>100</v>
      </c>
      <c r="PP3">
        <v>100</v>
      </c>
      <c r="PQ3">
        <v>97</v>
      </c>
      <c r="PR3">
        <v>99</v>
      </c>
      <c r="PS3">
        <v>100</v>
      </c>
      <c r="PT3">
        <v>100</v>
      </c>
      <c r="PU3">
        <v>99</v>
      </c>
      <c r="PV3">
        <v>100</v>
      </c>
      <c r="PW3">
        <v>100</v>
      </c>
      <c r="PX3">
        <v>98</v>
      </c>
      <c r="PY3">
        <v>98</v>
      </c>
      <c r="PZ3">
        <v>96</v>
      </c>
      <c r="QA3">
        <v>99</v>
      </c>
      <c r="QB3">
        <v>99</v>
      </c>
      <c r="QC3">
        <v>99</v>
      </c>
      <c r="QD3">
        <v>100</v>
      </c>
      <c r="QE3">
        <v>99</v>
      </c>
      <c r="QF3">
        <v>99</v>
      </c>
      <c r="QG3">
        <v>98</v>
      </c>
      <c r="QH3">
        <v>100</v>
      </c>
      <c r="QI3">
        <v>100</v>
      </c>
      <c r="QJ3">
        <v>100</v>
      </c>
      <c r="QK3">
        <v>98</v>
      </c>
      <c r="QL3">
        <v>100</v>
      </c>
      <c r="QM3">
        <v>100</v>
      </c>
      <c r="QN3">
        <v>100</v>
      </c>
      <c r="QO3">
        <v>98</v>
      </c>
      <c r="QP3">
        <v>96</v>
      </c>
      <c r="QQ3">
        <v>99</v>
      </c>
      <c r="QR3">
        <v>100</v>
      </c>
      <c r="QS3">
        <v>98</v>
      </c>
      <c r="QT3">
        <v>100</v>
      </c>
      <c r="QU3">
        <v>97</v>
      </c>
      <c r="QV3">
        <v>98</v>
      </c>
      <c r="QW3">
        <v>99</v>
      </c>
      <c r="QX3">
        <v>98</v>
      </c>
      <c r="QY3">
        <v>97</v>
      </c>
      <c r="QZ3">
        <v>100</v>
      </c>
      <c r="RA3">
        <v>99</v>
      </c>
      <c r="RB3">
        <v>100</v>
      </c>
      <c r="RC3">
        <v>99</v>
      </c>
      <c r="RD3">
        <v>98</v>
      </c>
      <c r="RE3">
        <v>100</v>
      </c>
      <c r="RF3">
        <v>100</v>
      </c>
      <c r="RG3">
        <v>100</v>
      </c>
      <c r="RH3">
        <v>96</v>
      </c>
      <c r="RI3">
        <v>99</v>
      </c>
      <c r="RJ3">
        <v>100</v>
      </c>
      <c r="RK3">
        <v>99</v>
      </c>
      <c r="RL3">
        <v>100</v>
      </c>
      <c r="RM3">
        <v>100</v>
      </c>
      <c r="RN3">
        <v>97</v>
      </c>
      <c r="RO3">
        <v>99</v>
      </c>
      <c r="RP3">
        <v>100</v>
      </c>
      <c r="RQ3">
        <v>100</v>
      </c>
      <c r="RR3">
        <v>99</v>
      </c>
      <c r="RS3">
        <v>97</v>
      </c>
      <c r="RT3">
        <v>100</v>
      </c>
      <c r="RU3">
        <v>99</v>
      </c>
      <c r="RV3">
        <v>100</v>
      </c>
      <c r="RW3">
        <v>99</v>
      </c>
      <c r="RX3">
        <v>100</v>
      </c>
      <c r="RY3">
        <v>98</v>
      </c>
      <c r="RZ3">
        <v>100</v>
      </c>
      <c r="SA3">
        <v>99</v>
      </c>
      <c r="SB3">
        <v>100</v>
      </c>
      <c r="SC3">
        <v>98</v>
      </c>
      <c r="SD3">
        <v>100</v>
      </c>
      <c r="SE3">
        <v>98</v>
      </c>
      <c r="SF3">
        <v>99</v>
      </c>
      <c r="SG3">
        <v>100</v>
      </c>
      <c r="SH3">
        <v>99</v>
      </c>
      <c r="SI3">
        <v>100</v>
      </c>
      <c r="SJ3">
        <v>100</v>
      </c>
      <c r="SK3">
        <v>100</v>
      </c>
      <c r="SL3">
        <v>99</v>
      </c>
      <c r="SM3">
        <v>100</v>
      </c>
      <c r="SN3">
        <v>100</v>
      </c>
      <c r="SO3">
        <v>100</v>
      </c>
      <c r="SP3">
        <v>100</v>
      </c>
      <c r="SQ3">
        <v>100</v>
      </c>
      <c r="SR3">
        <v>99</v>
      </c>
      <c r="SS3">
        <v>100</v>
      </c>
      <c r="ST3">
        <v>100</v>
      </c>
      <c r="SU3">
        <v>100</v>
      </c>
      <c r="SV3">
        <v>99</v>
      </c>
      <c r="SW3">
        <v>100</v>
      </c>
      <c r="SX3">
        <v>100</v>
      </c>
      <c r="SY3">
        <v>100</v>
      </c>
      <c r="SZ3">
        <v>98</v>
      </c>
      <c r="TA3">
        <v>100</v>
      </c>
      <c r="TB3">
        <v>99</v>
      </c>
      <c r="TC3">
        <v>99</v>
      </c>
      <c r="TD3">
        <v>99</v>
      </c>
      <c r="TE3">
        <v>99</v>
      </c>
      <c r="TF3">
        <v>100</v>
      </c>
      <c r="TG3">
        <v>99</v>
      </c>
      <c r="TH3">
        <v>100</v>
      </c>
      <c r="TI3">
        <v>99</v>
      </c>
      <c r="TJ3">
        <v>100</v>
      </c>
      <c r="TK3">
        <v>100</v>
      </c>
      <c r="TL3">
        <v>100</v>
      </c>
      <c r="TM3">
        <v>99</v>
      </c>
      <c r="TN3">
        <v>99</v>
      </c>
      <c r="TO3">
        <v>100</v>
      </c>
      <c r="TP3">
        <v>100</v>
      </c>
      <c r="TQ3">
        <v>99</v>
      </c>
      <c r="TR3">
        <v>99</v>
      </c>
      <c r="TS3">
        <v>99</v>
      </c>
      <c r="TT3">
        <v>100</v>
      </c>
      <c r="TU3">
        <v>100</v>
      </c>
      <c r="TV3">
        <v>99</v>
      </c>
      <c r="TW3">
        <v>100</v>
      </c>
      <c r="TX3">
        <v>99</v>
      </c>
      <c r="TY3">
        <v>99</v>
      </c>
      <c r="TZ3">
        <v>99</v>
      </c>
      <c r="UA3">
        <v>100</v>
      </c>
      <c r="UB3">
        <v>100</v>
      </c>
      <c r="UC3">
        <v>100</v>
      </c>
      <c r="UD3">
        <v>100</v>
      </c>
      <c r="UE3">
        <v>100</v>
      </c>
      <c r="UF3">
        <v>99</v>
      </c>
      <c r="UG3">
        <v>100</v>
      </c>
      <c r="UH3">
        <v>100</v>
      </c>
      <c r="UI3">
        <v>100</v>
      </c>
      <c r="UJ3">
        <v>100</v>
      </c>
      <c r="UK3">
        <v>100</v>
      </c>
      <c r="UL3">
        <v>99</v>
      </c>
      <c r="UM3">
        <v>100</v>
      </c>
      <c r="UN3">
        <v>99</v>
      </c>
      <c r="UO3">
        <v>99</v>
      </c>
      <c r="UP3">
        <v>99</v>
      </c>
      <c r="UQ3">
        <v>99</v>
      </c>
      <c r="UR3">
        <v>99</v>
      </c>
      <c r="US3">
        <v>98</v>
      </c>
      <c r="UT3">
        <v>98</v>
      </c>
      <c r="UU3">
        <v>97</v>
      </c>
      <c r="UV3">
        <v>100</v>
      </c>
      <c r="UW3">
        <v>99</v>
      </c>
      <c r="UX3">
        <v>100</v>
      </c>
      <c r="UY3">
        <v>99</v>
      </c>
      <c r="UZ3">
        <v>99</v>
      </c>
      <c r="VA3">
        <v>99</v>
      </c>
      <c r="VB3">
        <v>97</v>
      </c>
      <c r="VC3">
        <v>99</v>
      </c>
      <c r="VD3">
        <v>99</v>
      </c>
      <c r="VE3">
        <v>98</v>
      </c>
      <c r="VF3">
        <v>99</v>
      </c>
      <c r="VG3">
        <v>98</v>
      </c>
      <c r="VH3">
        <v>99</v>
      </c>
      <c r="VI3">
        <v>100</v>
      </c>
      <c r="VJ3">
        <v>100</v>
      </c>
      <c r="VK3">
        <v>99</v>
      </c>
      <c r="VL3">
        <v>100</v>
      </c>
      <c r="VM3">
        <v>100</v>
      </c>
      <c r="VN3">
        <v>97</v>
      </c>
      <c r="VO3">
        <v>100</v>
      </c>
      <c r="VP3">
        <v>100</v>
      </c>
      <c r="VQ3">
        <v>100</v>
      </c>
      <c r="VR3">
        <v>100</v>
      </c>
      <c r="VS3">
        <v>99</v>
      </c>
      <c r="VT3">
        <v>99</v>
      </c>
      <c r="VU3">
        <v>100</v>
      </c>
      <c r="VV3">
        <v>100</v>
      </c>
      <c r="VW3">
        <v>100</v>
      </c>
      <c r="VX3">
        <v>98</v>
      </c>
      <c r="VY3">
        <v>98</v>
      </c>
      <c r="VZ3">
        <v>99</v>
      </c>
      <c r="WA3">
        <v>100</v>
      </c>
      <c r="WB3">
        <v>100</v>
      </c>
      <c r="WC3">
        <v>100</v>
      </c>
      <c r="WD3">
        <v>98</v>
      </c>
      <c r="WE3">
        <v>99</v>
      </c>
      <c r="WF3">
        <v>99</v>
      </c>
      <c r="WG3">
        <v>99</v>
      </c>
      <c r="WH3">
        <v>100</v>
      </c>
      <c r="WI3">
        <v>100</v>
      </c>
      <c r="WJ3">
        <v>99</v>
      </c>
      <c r="WK3">
        <v>99</v>
      </c>
      <c r="WL3">
        <v>100</v>
      </c>
      <c r="WM3">
        <v>99</v>
      </c>
      <c r="WN3">
        <v>0</v>
      </c>
      <c r="WO3">
        <v>0</v>
      </c>
      <c r="WP3">
        <v>97</v>
      </c>
      <c r="WQ3">
        <v>99</v>
      </c>
      <c r="WR3">
        <v>99</v>
      </c>
      <c r="WS3">
        <v>99</v>
      </c>
      <c r="WT3">
        <v>99</v>
      </c>
      <c r="WU3">
        <v>99</v>
      </c>
      <c r="WV3">
        <v>99</v>
      </c>
      <c r="WW3">
        <v>100</v>
      </c>
      <c r="WX3">
        <v>99</v>
      </c>
      <c r="WY3">
        <v>100</v>
      </c>
      <c r="WZ3">
        <v>100</v>
      </c>
      <c r="XA3">
        <v>99</v>
      </c>
      <c r="XB3">
        <v>99</v>
      </c>
      <c r="XC3">
        <v>100</v>
      </c>
      <c r="XD3">
        <v>100</v>
      </c>
      <c r="XE3">
        <v>99</v>
      </c>
      <c r="XF3">
        <v>98</v>
      </c>
      <c r="XG3">
        <v>100</v>
      </c>
      <c r="XH3">
        <v>100</v>
      </c>
      <c r="XI3">
        <v>100</v>
      </c>
      <c r="XJ3">
        <v>99</v>
      </c>
      <c r="XK3">
        <v>100</v>
      </c>
      <c r="XL3">
        <v>99</v>
      </c>
      <c r="XM3">
        <v>99</v>
      </c>
      <c r="XN3">
        <v>98</v>
      </c>
      <c r="XO3">
        <v>100</v>
      </c>
      <c r="XP3">
        <v>99</v>
      </c>
      <c r="XQ3">
        <v>100</v>
      </c>
      <c r="XR3">
        <v>100</v>
      </c>
      <c r="XS3">
        <v>100</v>
      </c>
      <c r="XT3">
        <v>98</v>
      </c>
      <c r="XU3">
        <v>100</v>
      </c>
      <c r="XV3">
        <v>100</v>
      </c>
      <c r="XW3">
        <v>99</v>
      </c>
      <c r="XX3">
        <v>100</v>
      </c>
      <c r="XY3">
        <v>98</v>
      </c>
      <c r="XZ3">
        <v>99</v>
      </c>
      <c r="YA3">
        <v>99</v>
      </c>
      <c r="YB3">
        <v>99</v>
      </c>
      <c r="YC3">
        <v>98</v>
      </c>
      <c r="YD3">
        <v>100</v>
      </c>
      <c r="YE3">
        <v>99</v>
      </c>
      <c r="YF3">
        <v>100</v>
      </c>
      <c r="YG3">
        <v>100</v>
      </c>
      <c r="YH3">
        <v>99</v>
      </c>
      <c r="YI3">
        <v>99</v>
      </c>
      <c r="YJ3">
        <v>99</v>
      </c>
      <c r="YK3">
        <v>100</v>
      </c>
      <c r="YL3">
        <v>100</v>
      </c>
      <c r="YM3">
        <v>99</v>
      </c>
      <c r="YN3">
        <v>99</v>
      </c>
      <c r="YO3">
        <v>98</v>
      </c>
      <c r="YP3">
        <v>98</v>
      </c>
      <c r="YQ3">
        <v>98</v>
      </c>
      <c r="YR3">
        <v>100</v>
      </c>
      <c r="YS3">
        <v>100</v>
      </c>
      <c r="YT3">
        <v>99</v>
      </c>
      <c r="YU3">
        <v>99</v>
      </c>
      <c r="YV3">
        <v>100</v>
      </c>
      <c r="YW3">
        <v>100</v>
      </c>
      <c r="YX3">
        <v>100</v>
      </c>
      <c r="YY3">
        <v>99</v>
      </c>
      <c r="YZ3">
        <v>100</v>
      </c>
      <c r="ZA3">
        <v>98</v>
      </c>
      <c r="ZB3">
        <v>100</v>
      </c>
      <c r="ZC3">
        <v>99</v>
      </c>
      <c r="ZD3">
        <v>98</v>
      </c>
      <c r="ZE3">
        <v>100</v>
      </c>
      <c r="ZF3">
        <v>99</v>
      </c>
      <c r="ZG3">
        <v>100</v>
      </c>
      <c r="ZH3">
        <v>98</v>
      </c>
      <c r="ZI3">
        <v>99</v>
      </c>
      <c r="ZJ3">
        <v>100</v>
      </c>
      <c r="ZK3">
        <v>100</v>
      </c>
      <c r="ZL3">
        <v>99</v>
      </c>
      <c r="ZM3">
        <v>99</v>
      </c>
      <c r="ZN3">
        <v>100</v>
      </c>
      <c r="ZO3">
        <v>99</v>
      </c>
      <c r="ZP3">
        <v>96</v>
      </c>
      <c r="ZQ3">
        <v>99</v>
      </c>
      <c r="ZR3">
        <v>99</v>
      </c>
      <c r="ZS3">
        <v>100</v>
      </c>
      <c r="ZT3">
        <v>99</v>
      </c>
      <c r="ZU3">
        <v>100</v>
      </c>
      <c r="ZV3">
        <v>100</v>
      </c>
      <c r="ZW3">
        <v>100</v>
      </c>
      <c r="ZX3">
        <v>100</v>
      </c>
      <c r="ZY3">
        <v>100</v>
      </c>
      <c r="ZZ3">
        <v>98</v>
      </c>
      <c r="AAA3">
        <v>100</v>
      </c>
      <c r="AAB3">
        <v>99</v>
      </c>
      <c r="AAC3">
        <v>100</v>
      </c>
      <c r="AAD3">
        <v>99</v>
      </c>
      <c r="AAE3">
        <v>97</v>
      </c>
      <c r="AAF3">
        <v>100</v>
      </c>
      <c r="AAG3">
        <v>98</v>
      </c>
      <c r="AAH3">
        <v>100</v>
      </c>
      <c r="AAI3">
        <v>99</v>
      </c>
      <c r="AAJ3">
        <v>99</v>
      </c>
      <c r="AAK3">
        <v>99</v>
      </c>
      <c r="AAL3">
        <v>100</v>
      </c>
      <c r="AAM3">
        <v>100</v>
      </c>
      <c r="AAN3">
        <v>100</v>
      </c>
      <c r="AAO3">
        <v>98</v>
      </c>
      <c r="AAP3">
        <v>100</v>
      </c>
      <c r="AAQ3">
        <v>100</v>
      </c>
      <c r="AAR3">
        <v>100</v>
      </c>
      <c r="AAS3">
        <v>98</v>
      </c>
      <c r="AAT3">
        <v>99</v>
      </c>
      <c r="AAU3">
        <v>100</v>
      </c>
      <c r="AAV3">
        <v>100</v>
      </c>
      <c r="AAW3">
        <v>100</v>
      </c>
      <c r="AAX3">
        <v>100</v>
      </c>
      <c r="AAY3">
        <v>99</v>
      </c>
      <c r="AAZ3">
        <v>99</v>
      </c>
      <c r="ABA3">
        <v>97</v>
      </c>
      <c r="ABB3">
        <v>99</v>
      </c>
      <c r="ABC3">
        <v>100</v>
      </c>
      <c r="ABD3">
        <v>99</v>
      </c>
      <c r="ABE3">
        <v>100</v>
      </c>
      <c r="ABF3">
        <v>99</v>
      </c>
      <c r="ABG3">
        <v>99</v>
      </c>
      <c r="ABH3">
        <v>100</v>
      </c>
      <c r="ABI3">
        <v>100</v>
      </c>
      <c r="ABJ3">
        <v>99</v>
      </c>
      <c r="ABK3">
        <v>100</v>
      </c>
      <c r="ABL3">
        <v>99</v>
      </c>
      <c r="ABM3">
        <v>100</v>
      </c>
      <c r="ABN3">
        <v>98</v>
      </c>
      <c r="ABO3">
        <v>97</v>
      </c>
      <c r="ABP3">
        <v>99</v>
      </c>
      <c r="ABQ3">
        <v>100</v>
      </c>
      <c r="ABR3">
        <v>99</v>
      </c>
      <c r="ABS3">
        <v>99</v>
      </c>
      <c r="ABT3">
        <v>99</v>
      </c>
      <c r="ABU3">
        <v>100</v>
      </c>
      <c r="ABV3">
        <v>99</v>
      </c>
      <c r="ABW3">
        <v>99</v>
      </c>
      <c r="ABX3">
        <v>99</v>
      </c>
      <c r="ABY3">
        <v>100</v>
      </c>
      <c r="ABZ3">
        <v>99</v>
      </c>
      <c r="ACA3">
        <v>98</v>
      </c>
      <c r="ACB3">
        <v>99</v>
      </c>
      <c r="ACC3">
        <v>100</v>
      </c>
      <c r="ACD3">
        <v>98</v>
      </c>
      <c r="ACE3">
        <v>100</v>
      </c>
      <c r="ACF3">
        <v>98</v>
      </c>
      <c r="ACG3">
        <v>99</v>
      </c>
      <c r="ACH3">
        <v>100</v>
      </c>
      <c r="ACI3">
        <v>100</v>
      </c>
      <c r="ACJ3">
        <v>99</v>
      </c>
      <c r="ACK3">
        <v>97</v>
      </c>
      <c r="ACL3">
        <v>99</v>
      </c>
      <c r="ACM3">
        <v>99</v>
      </c>
      <c r="ACN3">
        <v>98</v>
      </c>
      <c r="ACO3">
        <v>99</v>
      </c>
      <c r="ACP3">
        <v>100</v>
      </c>
      <c r="ACQ3">
        <v>99</v>
      </c>
      <c r="ACR3">
        <v>98</v>
      </c>
      <c r="ACS3">
        <v>99</v>
      </c>
      <c r="ACT3">
        <v>99</v>
      </c>
      <c r="ACU3">
        <v>99</v>
      </c>
      <c r="ACV3">
        <v>99</v>
      </c>
      <c r="ACW3">
        <v>100</v>
      </c>
      <c r="ACX3">
        <v>100</v>
      </c>
      <c r="ACY3">
        <v>94</v>
      </c>
      <c r="ACZ3">
        <v>99</v>
      </c>
      <c r="ADA3">
        <v>98</v>
      </c>
      <c r="ADB3">
        <v>99</v>
      </c>
      <c r="ADC3">
        <v>98</v>
      </c>
      <c r="ADD3">
        <v>100</v>
      </c>
      <c r="ADE3">
        <v>100</v>
      </c>
      <c r="ADF3">
        <v>99</v>
      </c>
      <c r="ADG3">
        <v>98</v>
      </c>
      <c r="ADH3">
        <v>99</v>
      </c>
      <c r="ADI3">
        <v>100</v>
      </c>
      <c r="ADJ3">
        <v>99</v>
      </c>
      <c r="ADK3">
        <v>100</v>
      </c>
      <c r="ADL3">
        <v>100</v>
      </c>
      <c r="ADM3">
        <v>100</v>
      </c>
      <c r="ADN3">
        <v>100</v>
      </c>
      <c r="ADO3">
        <v>99</v>
      </c>
      <c r="ADP3">
        <v>100</v>
      </c>
      <c r="ADQ3">
        <v>100</v>
      </c>
      <c r="ADR3">
        <v>99</v>
      </c>
      <c r="ADS3">
        <v>99</v>
      </c>
      <c r="ADT3">
        <v>98</v>
      </c>
      <c r="ADU3">
        <v>98</v>
      </c>
      <c r="ADV3">
        <v>100</v>
      </c>
      <c r="ADW3">
        <v>99</v>
      </c>
      <c r="ADX3">
        <v>100</v>
      </c>
      <c r="ADY3">
        <v>99</v>
      </c>
      <c r="ADZ3">
        <v>99</v>
      </c>
      <c r="AEA3">
        <v>99</v>
      </c>
      <c r="AEB3">
        <v>99</v>
      </c>
      <c r="AEC3">
        <v>100</v>
      </c>
      <c r="AED3">
        <v>100</v>
      </c>
      <c r="AEE3">
        <v>99</v>
      </c>
      <c r="AEF3">
        <v>100</v>
      </c>
      <c r="AEG3">
        <v>100</v>
      </c>
      <c r="AEH3">
        <v>100</v>
      </c>
      <c r="AEI3">
        <v>99</v>
      </c>
      <c r="AEJ3">
        <v>100</v>
      </c>
      <c r="AEK3">
        <v>100</v>
      </c>
      <c r="AEL3">
        <v>100</v>
      </c>
      <c r="AEM3">
        <v>98</v>
      </c>
      <c r="AEN3">
        <v>100</v>
      </c>
      <c r="AEO3">
        <v>99</v>
      </c>
      <c r="AEP3">
        <v>98</v>
      </c>
      <c r="AEQ3">
        <v>99</v>
      </c>
      <c r="AER3">
        <v>100</v>
      </c>
      <c r="AES3">
        <v>100</v>
      </c>
      <c r="AET3">
        <v>99</v>
      </c>
      <c r="AEU3">
        <v>100</v>
      </c>
      <c r="AEV3">
        <v>100</v>
      </c>
      <c r="AEW3">
        <v>100</v>
      </c>
      <c r="AEX3">
        <v>99</v>
      </c>
      <c r="AEY3">
        <v>100</v>
      </c>
      <c r="AEZ3">
        <v>99</v>
      </c>
      <c r="AFA3">
        <v>99</v>
      </c>
      <c r="AFB3">
        <v>98</v>
      </c>
      <c r="AFC3">
        <v>99</v>
      </c>
      <c r="AFD3">
        <v>100</v>
      </c>
      <c r="AFE3">
        <v>99</v>
      </c>
      <c r="AFF3">
        <v>100</v>
      </c>
      <c r="AFG3">
        <v>99</v>
      </c>
      <c r="AFH3">
        <v>100</v>
      </c>
      <c r="AFI3">
        <v>99</v>
      </c>
      <c r="AFJ3">
        <v>99</v>
      </c>
      <c r="AFK3">
        <v>98</v>
      </c>
      <c r="AFL3">
        <v>99</v>
      </c>
      <c r="AFM3">
        <v>99</v>
      </c>
      <c r="AFN3">
        <v>99</v>
      </c>
      <c r="AFO3">
        <v>100</v>
      </c>
      <c r="AFP3">
        <v>99</v>
      </c>
      <c r="AFQ3">
        <v>100</v>
      </c>
      <c r="AFR3">
        <v>98</v>
      </c>
      <c r="AFS3">
        <v>99</v>
      </c>
      <c r="AFT3">
        <v>100</v>
      </c>
      <c r="AFU3">
        <v>100</v>
      </c>
      <c r="AFV3">
        <v>100</v>
      </c>
      <c r="AFW3">
        <v>99</v>
      </c>
      <c r="AFX3">
        <v>100</v>
      </c>
      <c r="AFY3">
        <v>100</v>
      </c>
      <c r="AFZ3">
        <v>100</v>
      </c>
      <c r="AGA3">
        <v>100</v>
      </c>
      <c r="AGB3">
        <v>100</v>
      </c>
      <c r="AGC3">
        <v>100</v>
      </c>
      <c r="AGD3">
        <v>99</v>
      </c>
      <c r="AGE3">
        <v>99</v>
      </c>
      <c r="AGF3">
        <v>97</v>
      </c>
      <c r="AGG3">
        <v>98</v>
      </c>
      <c r="AGH3">
        <v>98</v>
      </c>
      <c r="AGI3">
        <v>99</v>
      </c>
      <c r="AGJ3">
        <v>98</v>
      </c>
      <c r="AGK3">
        <v>100</v>
      </c>
      <c r="AGL3">
        <v>100</v>
      </c>
      <c r="AGM3">
        <v>99</v>
      </c>
      <c r="AGN3">
        <v>99</v>
      </c>
      <c r="AGO3">
        <v>100</v>
      </c>
      <c r="AGP3">
        <v>100</v>
      </c>
      <c r="AGQ3">
        <v>99</v>
      </c>
      <c r="AGR3">
        <v>100</v>
      </c>
      <c r="AGS3">
        <v>99</v>
      </c>
      <c r="AGT3">
        <v>100</v>
      </c>
      <c r="AGU3">
        <v>99</v>
      </c>
      <c r="AGV3">
        <v>100</v>
      </c>
      <c r="AGW3">
        <v>99</v>
      </c>
      <c r="AGX3">
        <v>100</v>
      </c>
      <c r="AGY3">
        <v>100</v>
      </c>
      <c r="AGZ3">
        <v>99</v>
      </c>
      <c r="AHA3">
        <v>100</v>
      </c>
      <c r="AHB3">
        <v>98</v>
      </c>
      <c r="AHC3">
        <v>100</v>
      </c>
      <c r="AHD3">
        <v>100</v>
      </c>
      <c r="AHE3">
        <v>99</v>
      </c>
      <c r="AHF3">
        <v>100</v>
      </c>
      <c r="AHG3">
        <v>100</v>
      </c>
      <c r="AHH3">
        <v>98</v>
      </c>
      <c r="AHI3">
        <v>98</v>
      </c>
      <c r="AHJ3">
        <v>100</v>
      </c>
      <c r="AHK3">
        <v>99</v>
      </c>
      <c r="AHL3">
        <v>97</v>
      </c>
      <c r="AHM3">
        <v>98</v>
      </c>
      <c r="AHN3">
        <v>100</v>
      </c>
      <c r="AHO3">
        <v>100</v>
      </c>
      <c r="AHP3">
        <v>98</v>
      </c>
      <c r="AHQ3">
        <v>99</v>
      </c>
      <c r="AHR3">
        <v>100</v>
      </c>
      <c r="AHS3">
        <v>100</v>
      </c>
      <c r="AHT3">
        <v>99</v>
      </c>
      <c r="AHU3">
        <v>100</v>
      </c>
      <c r="AHV3">
        <v>100</v>
      </c>
      <c r="AHW3">
        <v>99</v>
      </c>
      <c r="AHX3">
        <v>98</v>
      </c>
      <c r="AHY3">
        <v>99</v>
      </c>
      <c r="AHZ3">
        <v>99</v>
      </c>
      <c r="AIA3">
        <v>99</v>
      </c>
      <c r="AIB3">
        <v>99</v>
      </c>
      <c r="AIC3">
        <v>99</v>
      </c>
      <c r="AID3">
        <v>100</v>
      </c>
      <c r="AIE3">
        <v>100</v>
      </c>
      <c r="AIF3">
        <v>99</v>
      </c>
      <c r="AIG3">
        <v>100</v>
      </c>
      <c r="AIH3">
        <v>99</v>
      </c>
      <c r="AII3">
        <v>97</v>
      </c>
      <c r="AIJ3">
        <v>100</v>
      </c>
      <c r="AIK3">
        <v>100</v>
      </c>
      <c r="AIL3">
        <v>100</v>
      </c>
      <c r="AIM3">
        <v>100</v>
      </c>
      <c r="AIN3">
        <v>100</v>
      </c>
      <c r="AIO3">
        <v>99</v>
      </c>
      <c r="AIP3">
        <v>100</v>
      </c>
      <c r="AIQ3">
        <v>100</v>
      </c>
      <c r="AIR3">
        <v>99</v>
      </c>
      <c r="AIS3">
        <v>100</v>
      </c>
      <c r="AIT3">
        <v>100</v>
      </c>
      <c r="AIU3">
        <v>100</v>
      </c>
      <c r="AIV3">
        <v>99</v>
      </c>
      <c r="AIW3">
        <v>100</v>
      </c>
      <c r="AIX3">
        <v>99</v>
      </c>
      <c r="AIY3">
        <v>100</v>
      </c>
      <c r="AIZ3">
        <v>100</v>
      </c>
      <c r="AJA3">
        <v>99</v>
      </c>
      <c r="AJB3">
        <v>100</v>
      </c>
      <c r="AJC3">
        <v>100</v>
      </c>
      <c r="AJD3">
        <v>100</v>
      </c>
      <c r="AJE3">
        <v>100</v>
      </c>
      <c r="AJF3">
        <v>99</v>
      </c>
      <c r="AJG3">
        <v>100</v>
      </c>
      <c r="AJH3">
        <v>100</v>
      </c>
      <c r="AJI3">
        <v>99</v>
      </c>
      <c r="AJJ3">
        <v>99</v>
      </c>
      <c r="AJK3">
        <v>100</v>
      </c>
      <c r="AJL3">
        <v>98</v>
      </c>
      <c r="AJM3">
        <v>100</v>
      </c>
      <c r="AJN3">
        <v>100</v>
      </c>
      <c r="AJO3">
        <v>99</v>
      </c>
      <c r="AJP3">
        <v>100</v>
      </c>
      <c r="AJQ3">
        <v>98</v>
      </c>
      <c r="AJR3">
        <v>100</v>
      </c>
      <c r="AJS3">
        <v>100</v>
      </c>
      <c r="AJT3">
        <v>100</v>
      </c>
      <c r="AJU3">
        <v>99</v>
      </c>
      <c r="AJV3">
        <v>100</v>
      </c>
      <c r="AJW3">
        <v>100</v>
      </c>
      <c r="AJX3">
        <v>99</v>
      </c>
      <c r="AJY3">
        <v>100</v>
      </c>
      <c r="AJZ3">
        <v>100</v>
      </c>
      <c r="AKA3">
        <v>98</v>
      </c>
      <c r="AKB3">
        <v>100</v>
      </c>
      <c r="AKC3">
        <v>100</v>
      </c>
      <c r="AKD3">
        <v>99</v>
      </c>
      <c r="AKE3">
        <v>100</v>
      </c>
      <c r="AKF3">
        <v>100</v>
      </c>
      <c r="AKG3">
        <v>99</v>
      </c>
      <c r="AKH3">
        <v>100</v>
      </c>
      <c r="AKI3">
        <v>100</v>
      </c>
      <c r="AKJ3">
        <v>100</v>
      </c>
      <c r="AKK3">
        <v>98</v>
      </c>
      <c r="AKL3">
        <v>100</v>
      </c>
      <c r="AKM3">
        <v>100</v>
      </c>
      <c r="AKN3">
        <v>99</v>
      </c>
      <c r="AKO3">
        <v>99</v>
      </c>
      <c r="AKP3">
        <v>98</v>
      </c>
      <c r="AKQ3">
        <v>99</v>
      </c>
      <c r="AKR3">
        <v>99</v>
      </c>
      <c r="AKS3">
        <v>98</v>
      </c>
      <c r="AKT3">
        <v>98</v>
      </c>
      <c r="AKU3">
        <v>100</v>
      </c>
      <c r="AKV3">
        <v>100</v>
      </c>
      <c r="AKW3">
        <v>100</v>
      </c>
      <c r="AKX3">
        <v>100</v>
      </c>
      <c r="AKY3">
        <v>98</v>
      </c>
      <c r="AKZ3">
        <v>100</v>
      </c>
      <c r="ALA3">
        <v>99</v>
      </c>
      <c r="ALB3">
        <v>98</v>
      </c>
      <c r="ALC3">
        <v>99</v>
      </c>
      <c r="ALD3">
        <v>99</v>
      </c>
      <c r="ALE3">
        <v>96</v>
      </c>
      <c r="ALF3">
        <v>99</v>
      </c>
      <c r="ALG3">
        <v>99</v>
      </c>
      <c r="ALH3">
        <v>100</v>
      </c>
      <c r="ALI3">
        <v>99</v>
      </c>
      <c r="ALJ3">
        <v>100</v>
      </c>
      <c r="ALK3">
        <v>99</v>
      </c>
      <c r="ALL3">
        <v>100</v>
      </c>
      <c r="ALM3">
        <v>98</v>
      </c>
      <c r="ALN3">
        <v>99</v>
      </c>
      <c r="ALO3">
        <v>99</v>
      </c>
      <c r="ALP3">
        <v>100</v>
      </c>
      <c r="ALQ3">
        <v>100</v>
      </c>
      <c r="ALR3">
        <v>100</v>
      </c>
      <c r="ALS3">
        <v>100</v>
      </c>
      <c r="ALT3">
        <v>99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99</v>
      </c>
      <c r="AMA3">
        <v>100</v>
      </c>
      <c r="AMB3">
        <v>98</v>
      </c>
      <c r="AMC3">
        <v>100</v>
      </c>
      <c r="AMD3">
        <v>100</v>
      </c>
      <c r="AME3">
        <v>99</v>
      </c>
      <c r="AMF3">
        <v>100</v>
      </c>
      <c r="AMG3">
        <v>100</v>
      </c>
      <c r="AMH3">
        <v>97</v>
      </c>
      <c r="AMI3">
        <v>98</v>
      </c>
      <c r="AMJ3">
        <v>96</v>
      </c>
      <c r="AMK3">
        <v>99</v>
      </c>
      <c r="AML3">
        <v>100</v>
      </c>
      <c r="AMM3">
        <v>100</v>
      </c>
      <c r="AMN3">
        <v>100</v>
      </c>
      <c r="AMO3">
        <v>100</v>
      </c>
      <c r="AMP3">
        <v>100</v>
      </c>
      <c r="AMQ3">
        <v>100</v>
      </c>
      <c r="AMR3">
        <v>100</v>
      </c>
      <c r="AMS3">
        <v>99</v>
      </c>
      <c r="AMT3">
        <v>97</v>
      </c>
      <c r="AMU3">
        <v>100</v>
      </c>
      <c r="AMV3">
        <v>99</v>
      </c>
      <c r="AMW3">
        <v>100</v>
      </c>
      <c r="AMX3">
        <v>98</v>
      </c>
      <c r="AMY3">
        <v>98</v>
      </c>
      <c r="AMZ3">
        <v>99</v>
      </c>
      <c r="ANA3">
        <v>99</v>
      </c>
      <c r="ANB3">
        <v>100</v>
      </c>
      <c r="ANC3">
        <v>99</v>
      </c>
      <c r="AND3">
        <v>99</v>
      </c>
      <c r="ANE3">
        <v>100</v>
      </c>
      <c r="ANF3">
        <v>100</v>
      </c>
      <c r="ANG3">
        <v>100</v>
      </c>
      <c r="ANH3">
        <v>100</v>
      </c>
      <c r="ANI3">
        <v>98</v>
      </c>
      <c r="ANJ3">
        <v>100</v>
      </c>
      <c r="ANK3">
        <v>100</v>
      </c>
      <c r="ANL3">
        <v>99</v>
      </c>
      <c r="ANM3">
        <v>100</v>
      </c>
      <c r="ANN3">
        <v>99</v>
      </c>
      <c r="ANO3">
        <v>100</v>
      </c>
      <c r="ANP3">
        <v>99</v>
      </c>
      <c r="ANQ3">
        <v>98</v>
      </c>
      <c r="ANR3">
        <v>99</v>
      </c>
      <c r="ANS3">
        <v>100</v>
      </c>
      <c r="ANT3">
        <v>100</v>
      </c>
      <c r="ANU3">
        <v>100</v>
      </c>
      <c r="ANV3">
        <v>98</v>
      </c>
      <c r="ANW3">
        <v>100</v>
      </c>
      <c r="ANX3">
        <v>99</v>
      </c>
      <c r="ANY3">
        <v>99</v>
      </c>
      <c r="ANZ3">
        <v>99</v>
      </c>
      <c r="AOA3">
        <v>97</v>
      </c>
      <c r="AOB3">
        <v>99</v>
      </c>
      <c r="AOC3">
        <v>100</v>
      </c>
      <c r="AOD3">
        <v>100</v>
      </c>
      <c r="AOE3">
        <v>100</v>
      </c>
      <c r="AOF3">
        <v>100</v>
      </c>
      <c r="AOG3">
        <v>100</v>
      </c>
      <c r="AOH3">
        <v>99</v>
      </c>
      <c r="AOI3">
        <v>99</v>
      </c>
      <c r="AOJ3">
        <v>100</v>
      </c>
      <c r="AOK3">
        <v>100</v>
      </c>
      <c r="AOL3">
        <v>98</v>
      </c>
      <c r="AOM3">
        <v>100</v>
      </c>
      <c r="AON3">
        <v>99</v>
      </c>
      <c r="AOO3">
        <v>100</v>
      </c>
      <c r="AOP3">
        <v>100</v>
      </c>
      <c r="AOQ3">
        <v>99</v>
      </c>
      <c r="AOR3">
        <v>100</v>
      </c>
      <c r="AOS3">
        <v>99</v>
      </c>
      <c r="AOT3">
        <v>100</v>
      </c>
      <c r="AOU3">
        <v>99</v>
      </c>
      <c r="AOV3">
        <v>100</v>
      </c>
      <c r="AOW3">
        <v>99</v>
      </c>
      <c r="AOX3">
        <v>99</v>
      </c>
      <c r="AOY3">
        <v>98</v>
      </c>
      <c r="AOZ3">
        <v>99</v>
      </c>
      <c r="APA3">
        <v>99</v>
      </c>
      <c r="APB3">
        <v>98</v>
      </c>
      <c r="APC3">
        <v>100</v>
      </c>
      <c r="APD3">
        <v>100</v>
      </c>
      <c r="APE3">
        <v>100</v>
      </c>
      <c r="APF3">
        <v>100</v>
      </c>
      <c r="APG3">
        <v>100</v>
      </c>
      <c r="APH3">
        <v>99</v>
      </c>
      <c r="API3">
        <v>99</v>
      </c>
      <c r="APJ3">
        <v>100</v>
      </c>
      <c r="APK3">
        <v>100</v>
      </c>
      <c r="APL3">
        <v>100</v>
      </c>
      <c r="APM3">
        <v>100</v>
      </c>
      <c r="APN3">
        <v>99</v>
      </c>
      <c r="APO3">
        <v>99</v>
      </c>
      <c r="APP3">
        <v>100</v>
      </c>
      <c r="APQ3">
        <v>100</v>
      </c>
      <c r="APR3">
        <v>100</v>
      </c>
      <c r="APS3">
        <v>99</v>
      </c>
      <c r="APT3">
        <v>100</v>
      </c>
      <c r="APU3">
        <v>99</v>
      </c>
      <c r="APV3">
        <v>100</v>
      </c>
      <c r="APW3">
        <v>100</v>
      </c>
      <c r="APX3">
        <v>98</v>
      </c>
      <c r="APY3">
        <v>100</v>
      </c>
      <c r="APZ3">
        <v>98</v>
      </c>
      <c r="AQA3">
        <v>100</v>
      </c>
      <c r="AQB3">
        <v>100</v>
      </c>
      <c r="AQC3">
        <v>100</v>
      </c>
      <c r="AQD3">
        <v>99</v>
      </c>
      <c r="AQE3">
        <v>100</v>
      </c>
      <c r="AQF3">
        <v>99</v>
      </c>
      <c r="AQG3">
        <v>100</v>
      </c>
      <c r="AQH3">
        <v>99</v>
      </c>
      <c r="AQI3">
        <v>100</v>
      </c>
      <c r="AQJ3">
        <v>100</v>
      </c>
      <c r="AQK3">
        <v>100</v>
      </c>
      <c r="AQL3">
        <v>99</v>
      </c>
      <c r="AQM3">
        <v>99</v>
      </c>
      <c r="AQN3">
        <v>100</v>
      </c>
      <c r="AQO3">
        <v>100</v>
      </c>
      <c r="AQP3">
        <v>98</v>
      </c>
      <c r="AQQ3">
        <v>100</v>
      </c>
      <c r="AQR3">
        <v>99</v>
      </c>
      <c r="AQS3">
        <v>98</v>
      </c>
      <c r="AQT3">
        <v>98</v>
      </c>
      <c r="AQU3">
        <v>98</v>
      </c>
      <c r="AQV3">
        <v>100</v>
      </c>
      <c r="AQW3">
        <v>99</v>
      </c>
      <c r="AQX3">
        <v>98</v>
      </c>
      <c r="AQY3">
        <v>100</v>
      </c>
      <c r="AQZ3">
        <v>99</v>
      </c>
      <c r="ARA3">
        <v>97</v>
      </c>
      <c r="ARB3">
        <v>100</v>
      </c>
      <c r="ARC3">
        <v>100</v>
      </c>
      <c r="ARD3">
        <v>100</v>
      </c>
      <c r="ARE3">
        <v>100</v>
      </c>
      <c r="ARF3">
        <v>99</v>
      </c>
      <c r="ARG3">
        <v>99</v>
      </c>
      <c r="ARH3">
        <v>100</v>
      </c>
      <c r="ARI3">
        <v>100</v>
      </c>
      <c r="ARJ3">
        <v>100</v>
      </c>
      <c r="ARK3">
        <v>100</v>
      </c>
      <c r="ARL3">
        <v>98</v>
      </c>
      <c r="ARM3">
        <v>99</v>
      </c>
      <c r="ARN3">
        <v>97</v>
      </c>
      <c r="ARO3">
        <v>99</v>
      </c>
      <c r="ARP3">
        <v>100</v>
      </c>
      <c r="ARQ3">
        <v>99</v>
      </c>
      <c r="ARR3">
        <v>99</v>
      </c>
      <c r="ARS3">
        <v>100</v>
      </c>
      <c r="ART3">
        <v>100</v>
      </c>
      <c r="ARU3">
        <v>99</v>
      </c>
      <c r="ARV3">
        <v>98</v>
      </c>
      <c r="ARW3">
        <v>99</v>
      </c>
      <c r="ARX3">
        <v>100</v>
      </c>
      <c r="ARY3">
        <v>100</v>
      </c>
      <c r="ARZ3">
        <v>100</v>
      </c>
      <c r="ASA3">
        <v>100</v>
      </c>
      <c r="ASB3">
        <v>98</v>
      </c>
      <c r="ASC3">
        <v>100</v>
      </c>
      <c r="ASD3">
        <v>98</v>
      </c>
      <c r="ASE3">
        <v>99</v>
      </c>
      <c r="ASF3">
        <v>100</v>
      </c>
      <c r="ASG3">
        <v>99</v>
      </c>
      <c r="ASH3">
        <v>99</v>
      </c>
      <c r="ASI3">
        <v>100</v>
      </c>
      <c r="ASJ3">
        <v>98</v>
      </c>
      <c r="ASK3">
        <v>100</v>
      </c>
      <c r="ASL3">
        <v>100</v>
      </c>
      <c r="ASM3">
        <v>99</v>
      </c>
      <c r="ASN3">
        <v>100</v>
      </c>
      <c r="ASO3">
        <v>99</v>
      </c>
      <c r="ASP3">
        <v>100</v>
      </c>
      <c r="ASQ3">
        <v>98</v>
      </c>
      <c r="ASR3">
        <v>99</v>
      </c>
      <c r="ASS3">
        <v>99</v>
      </c>
      <c r="AST3">
        <v>100</v>
      </c>
      <c r="ASU3">
        <v>98</v>
      </c>
      <c r="ASV3">
        <v>99</v>
      </c>
      <c r="ASW3">
        <v>99</v>
      </c>
      <c r="ASX3">
        <v>98</v>
      </c>
      <c r="ASY3">
        <v>98</v>
      </c>
      <c r="ASZ3">
        <v>97</v>
      </c>
      <c r="ATA3">
        <v>98</v>
      </c>
      <c r="ATB3">
        <v>100</v>
      </c>
      <c r="ATC3">
        <v>100</v>
      </c>
      <c r="ATD3">
        <v>99</v>
      </c>
      <c r="ATE3">
        <v>99</v>
      </c>
      <c r="ATF3">
        <v>100</v>
      </c>
      <c r="ATG3">
        <v>99</v>
      </c>
      <c r="ATH3">
        <v>99</v>
      </c>
      <c r="ATI3">
        <v>100</v>
      </c>
      <c r="ATJ3">
        <v>100</v>
      </c>
      <c r="ATK3">
        <v>100</v>
      </c>
      <c r="ATL3">
        <v>100</v>
      </c>
      <c r="ATM3">
        <v>100</v>
      </c>
      <c r="ATN3">
        <v>100</v>
      </c>
      <c r="ATO3">
        <v>97</v>
      </c>
      <c r="ATP3">
        <v>98</v>
      </c>
      <c r="ATQ3">
        <v>100</v>
      </c>
      <c r="ATR3">
        <v>100</v>
      </c>
      <c r="ATS3">
        <v>100</v>
      </c>
      <c r="ATT3">
        <v>100</v>
      </c>
      <c r="ATU3">
        <v>100</v>
      </c>
      <c r="ATV3">
        <v>99</v>
      </c>
      <c r="ATW3">
        <v>98</v>
      </c>
      <c r="ATX3">
        <v>99</v>
      </c>
      <c r="ATY3">
        <v>99</v>
      </c>
      <c r="ATZ3">
        <v>99</v>
      </c>
      <c r="AUA3">
        <v>99</v>
      </c>
      <c r="AUB3">
        <v>98</v>
      </c>
      <c r="AUC3">
        <v>100</v>
      </c>
      <c r="AUD3">
        <v>100</v>
      </c>
      <c r="AUE3">
        <v>99</v>
      </c>
      <c r="AUF3">
        <v>100</v>
      </c>
      <c r="AUG3">
        <v>100</v>
      </c>
      <c r="AUH3">
        <v>100</v>
      </c>
      <c r="AUI3">
        <v>98</v>
      </c>
      <c r="AUJ3">
        <v>99</v>
      </c>
      <c r="AUK3">
        <v>100</v>
      </c>
      <c r="AUL3">
        <v>99</v>
      </c>
      <c r="AUM3">
        <v>99</v>
      </c>
      <c r="AUN3">
        <v>100</v>
      </c>
      <c r="AUO3">
        <v>99</v>
      </c>
      <c r="AUP3">
        <v>98</v>
      </c>
      <c r="AUQ3">
        <v>97</v>
      </c>
      <c r="AUR3">
        <v>95</v>
      </c>
      <c r="AUS3">
        <v>100</v>
      </c>
      <c r="AUT3">
        <v>98</v>
      </c>
      <c r="AUU3">
        <v>100</v>
      </c>
      <c r="AUV3">
        <v>99</v>
      </c>
      <c r="AUW3">
        <v>99</v>
      </c>
      <c r="AUX3">
        <v>99</v>
      </c>
      <c r="AUY3">
        <v>99</v>
      </c>
      <c r="AUZ3">
        <v>100</v>
      </c>
      <c r="AVA3">
        <v>100</v>
      </c>
      <c r="AVB3">
        <v>98</v>
      </c>
      <c r="AVC3">
        <v>99</v>
      </c>
      <c r="AVD3">
        <v>100</v>
      </c>
      <c r="AVE3">
        <v>100</v>
      </c>
      <c r="AVF3">
        <v>100</v>
      </c>
      <c r="AVG3">
        <v>100</v>
      </c>
      <c r="AVH3">
        <v>100</v>
      </c>
      <c r="AVI3">
        <v>99</v>
      </c>
      <c r="AVJ3">
        <v>100</v>
      </c>
      <c r="AVK3">
        <v>100</v>
      </c>
      <c r="AVL3">
        <v>99</v>
      </c>
      <c r="AVM3">
        <v>99</v>
      </c>
      <c r="AVN3">
        <v>98</v>
      </c>
      <c r="AVO3">
        <v>100</v>
      </c>
      <c r="AVP3">
        <v>100</v>
      </c>
      <c r="AVQ3">
        <v>99</v>
      </c>
      <c r="AVR3">
        <v>100</v>
      </c>
      <c r="AVS3">
        <v>100</v>
      </c>
      <c r="AVT3">
        <v>100</v>
      </c>
      <c r="AVU3">
        <v>97</v>
      </c>
      <c r="AVV3">
        <v>100</v>
      </c>
      <c r="AVW3">
        <v>99</v>
      </c>
      <c r="AVX3">
        <v>100</v>
      </c>
      <c r="AVY3">
        <v>100</v>
      </c>
      <c r="AVZ3">
        <v>99</v>
      </c>
      <c r="AWA3">
        <v>98</v>
      </c>
      <c r="AWB3">
        <v>100</v>
      </c>
      <c r="AWC3">
        <v>100</v>
      </c>
      <c r="AWD3">
        <v>100</v>
      </c>
      <c r="AWE3">
        <v>99</v>
      </c>
      <c r="AWF3">
        <v>100</v>
      </c>
      <c r="AWG3">
        <v>100</v>
      </c>
      <c r="AWH3">
        <v>99</v>
      </c>
      <c r="AWI3">
        <v>100</v>
      </c>
      <c r="AWJ3">
        <v>99</v>
      </c>
      <c r="AWK3">
        <v>100</v>
      </c>
      <c r="AWL3">
        <v>98</v>
      </c>
      <c r="AWM3">
        <v>99</v>
      </c>
      <c r="AWN3">
        <v>99</v>
      </c>
      <c r="AWO3">
        <v>99</v>
      </c>
      <c r="AWP3">
        <v>100</v>
      </c>
      <c r="AWQ3">
        <v>100</v>
      </c>
      <c r="AWR3">
        <v>100</v>
      </c>
      <c r="AWS3">
        <v>100</v>
      </c>
      <c r="AWT3">
        <v>97</v>
      </c>
      <c r="AWU3">
        <v>99</v>
      </c>
      <c r="AWV3">
        <v>99</v>
      </c>
      <c r="AWW3">
        <v>98</v>
      </c>
      <c r="AWX3">
        <v>100</v>
      </c>
      <c r="AWY3">
        <v>97</v>
      </c>
      <c r="AWZ3">
        <v>100</v>
      </c>
      <c r="AXA3">
        <v>98</v>
      </c>
      <c r="AXB3">
        <v>100</v>
      </c>
      <c r="AXC3">
        <v>100</v>
      </c>
      <c r="AXD3">
        <v>99</v>
      </c>
      <c r="AXE3">
        <v>99</v>
      </c>
      <c r="AXF3">
        <v>100</v>
      </c>
      <c r="AXG3">
        <v>99</v>
      </c>
      <c r="AXH3">
        <v>99</v>
      </c>
      <c r="AXI3">
        <v>100</v>
      </c>
      <c r="AXJ3">
        <v>99</v>
      </c>
      <c r="AXK3">
        <v>98</v>
      </c>
      <c r="AXL3">
        <v>99</v>
      </c>
      <c r="AXM3">
        <v>100</v>
      </c>
      <c r="AXN3">
        <v>100</v>
      </c>
      <c r="AXO3">
        <v>100</v>
      </c>
      <c r="AXP3">
        <v>99</v>
      </c>
      <c r="AXQ3">
        <v>100</v>
      </c>
      <c r="AXR3">
        <v>98</v>
      </c>
      <c r="AXS3">
        <v>99</v>
      </c>
      <c r="AXT3">
        <v>100</v>
      </c>
      <c r="AXU3">
        <v>100</v>
      </c>
      <c r="AXV3">
        <v>100</v>
      </c>
      <c r="AXW3">
        <v>99</v>
      </c>
      <c r="AXX3">
        <v>100</v>
      </c>
      <c r="AXY3">
        <v>100</v>
      </c>
      <c r="AXZ3">
        <v>100</v>
      </c>
      <c r="AYA3">
        <v>100</v>
      </c>
      <c r="AYB3">
        <v>100</v>
      </c>
      <c r="AYC3">
        <v>99</v>
      </c>
      <c r="AYD3">
        <v>98</v>
      </c>
      <c r="AYE3">
        <v>100</v>
      </c>
      <c r="AYF3">
        <v>100</v>
      </c>
      <c r="AYG3">
        <v>99</v>
      </c>
      <c r="AYH3">
        <v>99</v>
      </c>
      <c r="AYI3">
        <v>100</v>
      </c>
      <c r="AYJ3">
        <v>100</v>
      </c>
      <c r="AYK3">
        <v>99</v>
      </c>
      <c r="AYL3">
        <v>99</v>
      </c>
      <c r="AYM3">
        <v>99</v>
      </c>
      <c r="AYN3">
        <v>100</v>
      </c>
      <c r="AYO3">
        <v>100</v>
      </c>
      <c r="AYP3">
        <v>100</v>
      </c>
      <c r="AYQ3">
        <v>99</v>
      </c>
      <c r="AYR3">
        <v>98</v>
      </c>
      <c r="AYS3">
        <v>96</v>
      </c>
      <c r="AYT3">
        <v>100</v>
      </c>
      <c r="AYU3">
        <v>99</v>
      </c>
      <c r="AYV3">
        <v>99</v>
      </c>
      <c r="AYW3">
        <v>100</v>
      </c>
      <c r="AYX3">
        <v>99</v>
      </c>
      <c r="AYY3">
        <v>100</v>
      </c>
      <c r="AYZ3">
        <v>100</v>
      </c>
      <c r="AZA3">
        <v>99</v>
      </c>
      <c r="AZB3">
        <v>100</v>
      </c>
      <c r="AZC3">
        <v>98</v>
      </c>
      <c r="AZD3">
        <v>100</v>
      </c>
      <c r="AZE3">
        <v>98</v>
      </c>
      <c r="AZF3">
        <v>100</v>
      </c>
      <c r="AZG3">
        <v>98</v>
      </c>
      <c r="AZH3">
        <v>99</v>
      </c>
      <c r="AZI3">
        <v>97</v>
      </c>
      <c r="AZJ3">
        <v>100</v>
      </c>
      <c r="AZK3">
        <v>100</v>
      </c>
      <c r="AZL3">
        <v>99</v>
      </c>
      <c r="AZM3">
        <v>100</v>
      </c>
      <c r="AZN3">
        <v>99</v>
      </c>
      <c r="AZO3">
        <v>99</v>
      </c>
      <c r="AZP3">
        <v>97</v>
      </c>
      <c r="AZQ3">
        <v>100</v>
      </c>
      <c r="AZR3">
        <v>96</v>
      </c>
      <c r="AZS3">
        <v>100</v>
      </c>
      <c r="AZT3">
        <v>100</v>
      </c>
      <c r="AZU3">
        <v>99</v>
      </c>
      <c r="AZV3">
        <v>99</v>
      </c>
      <c r="AZW3">
        <v>100</v>
      </c>
      <c r="AZX3">
        <v>99</v>
      </c>
      <c r="AZY3">
        <v>100</v>
      </c>
      <c r="AZZ3">
        <v>98</v>
      </c>
      <c r="BAA3">
        <v>99</v>
      </c>
      <c r="BAB3">
        <v>99</v>
      </c>
      <c r="BAC3">
        <v>99</v>
      </c>
      <c r="BAD3">
        <v>99</v>
      </c>
      <c r="BAE3">
        <v>100</v>
      </c>
      <c r="BAF3">
        <v>99</v>
      </c>
      <c r="BAG3">
        <v>100</v>
      </c>
      <c r="BAH3">
        <v>98</v>
      </c>
      <c r="BAI3">
        <v>100</v>
      </c>
      <c r="BAJ3">
        <v>98</v>
      </c>
      <c r="BAK3">
        <v>100</v>
      </c>
      <c r="BAL3">
        <v>100</v>
      </c>
      <c r="BAM3">
        <v>99</v>
      </c>
      <c r="BAN3">
        <v>100</v>
      </c>
      <c r="BAO3">
        <v>100</v>
      </c>
      <c r="BAP3">
        <v>99</v>
      </c>
      <c r="BAQ3">
        <v>100</v>
      </c>
      <c r="BAR3">
        <v>98</v>
      </c>
      <c r="BAS3">
        <v>99</v>
      </c>
      <c r="BAT3">
        <v>98</v>
      </c>
      <c r="BAU3">
        <v>100</v>
      </c>
      <c r="BAV3">
        <v>99</v>
      </c>
      <c r="BAW3">
        <v>99</v>
      </c>
      <c r="BAX3">
        <v>100</v>
      </c>
      <c r="BAY3">
        <v>99</v>
      </c>
      <c r="BAZ3">
        <v>100</v>
      </c>
      <c r="BBA3">
        <v>99</v>
      </c>
      <c r="BBB3">
        <v>100</v>
      </c>
      <c r="BBC3">
        <v>99</v>
      </c>
      <c r="BBD3">
        <v>97</v>
      </c>
      <c r="BBE3">
        <v>98</v>
      </c>
      <c r="BBF3">
        <v>98</v>
      </c>
      <c r="BBG3">
        <v>100</v>
      </c>
      <c r="BBH3">
        <v>98</v>
      </c>
      <c r="BBI3">
        <v>100</v>
      </c>
      <c r="BBJ3">
        <v>100</v>
      </c>
      <c r="BBK3">
        <v>99</v>
      </c>
      <c r="BBL3">
        <v>100</v>
      </c>
      <c r="BBM3">
        <v>100</v>
      </c>
      <c r="BBN3">
        <v>97</v>
      </c>
      <c r="BBO3">
        <v>99</v>
      </c>
      <c r="BBP3">
        <v>99</v>
      </c>
      <c r="BBQ3">
        <v>99</v>
      </c>
      <c r="BBR3">
        <v>98</v>
      </c>
      <c r="BBS3">
        <v>100</v>
      </c>
      <c r="BBT3">
        <v>99</v>
      </c>
      <c r="BBU3">
        <v>99</v>
      </c>
      <c r="BBV3">
        <v>100</v>
      </c>
      <c r="BBW3">
        <v>100</v>
      </c>
      <c r="BBX3">
        <v>100</v>
      </c>
      <c r="BBY3">
        <v>100</v>
      </c>
      <c r="BBZ3">
        <v>98</v>
      </c>
      <c r="BCA3">
        <v>99</v>
      </c>
      <c r="BCB3">
        <v>100</v>
      </c>
      <c r="BCC3">
        <v>99</v>
      </c>
      <c r="BCD3">
        <v>99</v>
      </c>
      <c r="BCE3">
        <v>100</v>
      </c>
      <c r="BCF3">
        <v>100</v>
      </c>
      <c r="BCG3">
        <v>100</v>
      </c>
      <c r="BCH3">
        <v>100</v>
      </c>
      <c r="BCI3">
        <v>100</v>
      </c>
      <c r="BCJ3">
        <v>96</v>
      </c>
      <c r="BCK3">
        <v>99</v>
      </c>
      <c r="BCL3">
        <v>100</v>
      </c>
      <c r="BCM3">
        <v>100</v>
      </c>
      <c r="BCN3">
        <v>99</v>
      </c>
      <c r="BCO3">
        <v>99</v>
      </c>
      <c r="BCP3">
        <v>99</v>
      </c>
      <c r="BCQ3">
        <v>98</v>
      </c>
      <c r="BCR3">
        <v>96</v>
      </c>
      <c r="BCS3">
        <v>100</v>
      </c>
      <c r="BCT3">
        <v>100</v>
      </c>
      <c r="BCU3">
        <v>100</v>
      </c>
      <c r="BCV3">
        <v>99</v>
      </c>
      <c r="BCW3">
        <v>100</v>
      </c>
      <c r="BCX3">
        <v>100</v>
      </c>
      <c r="BCY3">
        <v>99</v>
      </c>
      <c r="BCZ3">
        <v>97</v>
      </c>
      <c r="BDA3">
        <v>99</v>
      </c>
      <c r="BDB3">
        <v>100</v>
      </c>
      <c r="BDC3">
        <v>100</v>
      </c>
      <c r="BDD3">
        <v>98</v>
      </c>
      <c r="BDE3">
        <v>100</v>
      </c>
      <c r="BDF3">
        <v>98</v>
      </c>
      <c r="BDG3">
        <v>99</v>
      </c>
      <c r="BDH3">
        <v>100</v>
      </c>
      <c r="BDI3">
        <v>98</v>
      </c>
      <c r="BDJ3">
        <v>98</v>
      </c>
      <c r="BDK3">
        <v>99</v>
      </c>
      <c r="BDL3">
        <v>99</v>
      </c>
      <c r="BDM3">
        <v>97</v>
      </c>
      <c r="BDN3">
        <v>99</v>
      </c>
      <c r="BDO3">
        <v>99</v>
      </c>
      <c r="BDP3">
        <v>98</v>
      </c>
      <c r="BDQ3">
        <v>99</v>
      </c>
      <c r="BDR3">
        <v>98</v>
      </c>
      <c r="BDS3">
        <v>98</v>
      </c>
      <c r="BDT3">
        <v>99</v>
      </c>
      <c r="BDU3">
        <v>99</v>
      </c>
      <c r="BDV3">
        <v>99</v>
      </c>
      <c r="BDW3">
        <v>99</v>
      </c>
      <c r="BDX3">
        <v>100</v>
      </c>
      <c r="BDY3">
        <v>99</v>
      </c>
      <c r="BDZ3">
        <v>100</v>
      </c>
      <c r="BEA3">
        <v>100</v>
      </c>
      <c r="BEB3">
        <v>98</v>
      </c>
      <c r="BEC3">
        <v>97</v>
      </c>
      <c r="BED3">
        <v>100</v>
      </c>
      <c r="BEE3">
        <v>100</v>
      </c>
      <c r="BEF3">
        <v>100</v>
      </c>
      <c r="BEG3">
        <v>100</v>
      </c>
      <c r="BEH3">
        <v>100</v>
      </c>
      <c r="BEI3">
        <v>99</v>
      </c>
      <c r="BEJ3">
        <v>100</v>
      </c>
      <c r="BEK3">
        <v>99</v>
      </c>
      <c r="BEL3">
        <v>100</v>
      </c>
      <c r="BEM3">
        <v>99</v>
      </c>
      <c r="BEN3">
        <v>99</v>
      </c>
      <c r="BEO3">
        <v>98</v>
      </c>
      <c r="BEP3">
        <v>99</v>
      </c>
      <c r="BEQ3">
        <v>100</v>
      </c>
      <c r="BER3">
        <v>98</v>
      </c>
      <c r="BES3">
        <v>100</v>
      </c>
      <c r="BET3">
        <v>99</v>
      </c>
      <c r="BEU3">
        <v>99</v>
      </c>
      <c r="BEV3">
        <v>100</v>
      </c>
      <c r="BEW3">
        <v>99</v>
      </c>
      <c r="BEX3">
        <v>100</v>
      </c>
      <c r="BEY3">
        <v>99</v>
      </c>
      <c r="BEZ3">
        <v>99</v>
      </c>
      <c r="BFA3">
        <v>99</v>
      </c>
      <c r="BFB3">
        <v>100</v>
      </c>
      <c r="BFC3">
        <v>99</v>
      </c>
      <c r="BFD3">
        <v>98</v>
      </c>
      <c r="BFE3">
        <v>99</v>
      </c>
      <c r="BFF3">
        <v>100</v>
      </c>
      <c r="BFG3">
        <v>97</v>
      </c>
      <c r="BFH3">
        <v>99</v>
      </c>
      <c r="BFI3">
        <v>100</v>
      </c>
      <c r="BFJ3">
        <v>99</v>
      </c>
      <c r="BFK3">
        <v>98</v>
      </c>
      <c r="BFL3">
        <v>98</v>
      </c>
      <c r="BFM3">
        <v>100</v>
      </c>
      <c r="BFN3">
        <v>99</v>
      </c>
      <c r="BFO3">
        <v>100</v>
      </c>
      <c r="BFP3">
        <v>100</v>
      </c>
      <c r="BFQ3">
        <v>100</v>
      </c>
      <c r="BFR3">
        <v>100</v>
      </c>
      <c r="BFS3">
        <v>100</v>
      </c>
      <c r="BFT3">
        <v>99</v>
      </c>
      <c r="BFU3">
        <v>99</v>
      </c>
      <c r="BFV3">
        <v>97</v>
      </c>
      <c r="BFW3">
        <v>99</v>
      </c>
      <c r="BFX3">
        <v>100</v>
      </c>
      <c r="BFY3">
        <v>100</v>
      </c>
      <c r="BFZ3">
        <v>99</v>
      </c>
      <c r="BGA3">
        <v>98</v>
      </c>
      <c r="BGB3">
        <v>98</v>
      </c>
      <c r="BGC3">
        <v>98</v>
      </c>
      <c r="BGD3">
        <v>100</v>
      </c>
      <c r="BGE3">
        <v>99</v>
      </c>
      <c r="BGF3">
        <v>100</v>
      </c>
      <c r="BGG3">
        <v>98</v>
      </c>
      <c r="BGH3">
        <v>98</v>
      </c>
      <c r="BGI3">
        <v>99</v>
      </c>
      <c r="BGJ3">
        <v>98</v>
      </c>
      <c r="BGK3">
        <v>99</v>
      </c>
      <c r="BGL3">
        <v>100</v>
      </c>
      <c r="BGM3">
        <v>98</v>
      </c>
      <c r="BGN3">
        <v>99</v>
      </c>
      <c r="BGO3">
        <v>100</v>
      </c>
      <c r="BGP3">
        <v>99</v>
      </c>
      <c r="BGQ3">
        <v>100</v>
      </c>
      <c r="BGR3">
        <v>99</v>
      </c>
      <c r="BGS3">
        <v>99</v>
      </c>
      <c r="BGT3">
        <v>99</v>
      </c>
      <c r="BGU3">
        <v>100</v>
      </c>
      <c r="BGV3">
        <v>97</v>
      </c>
      <c r="BGW3">
        <v>96</v>
      </c>
      <c r="BGX3">
        <v>99</v>
      </c>
      <c r="BGY3">
        <v>100</v>
      </c>
      <c r="BGZ3">
        <v>99</v>
      </c>
      <c r="BHA3">
        <v>99</v>
      </c>
      <c r="BHB3">
        <v>100</v>
      </c>
      <c r="BHC3">
        <v>100</v>
      </c>
      <c r="BHD3">
        <v>99</v>
      </c>
      <c r="BHE3">
        <v>99</v>
      </c>
      <c r="BHF3">
        <v>99</v>
      </c>
      <c r="BHG3">
        <v>99</v>
      </c>
      <c r="BHH3">
        <v>98</v>
      </c>
      <c r="BHI3">
        <v>100</v>
      </c>
      <c r="BHJ3">
        <v>98</v>
      </c>
      <c r="BHK3">
        <v>100</v>
      </c>
      <c r="BHL3">
        <v>97</v>
      </c>
      <c r="BHM3">
        <v>99</v>
      </c>
      <c r="BHN3">
        <v>98</v>
      </c>
      <c r="BHO3">
        <v>99</v>
      </c>
      <c r="BHP3">
        <v>100</v>
      </c>
      <c r="BHQ3">
        <v>100</v>
      </c>
      <c r="BHR3">
        <v>100</v>
      </c>
      <c r="BHS3">
        <v>98</v>
      </c>
      <c r="BHT3">
        <v>100</v>
      </c>
      <c r="BHU3">
        <v>98</v>
      </c>
      <c r="BHV3">
        <v>100</v>
      </c>
      <c r="BHW3">
        <v>100</v>
      </c>
      <c r="BHX3">
        <v>98</v>
      </c>
      <c r="BHY3">
        <v>98</v>
      </c>
      <c r="BHZ3">
        <v>99</v>
      </c>
      <c r="BIA3">
        <v>98</v>
      </c>
      <c r="BIB3">
        <v>98</v>
      </c>
      <c r="BIC3">
        <v>98</v>
      </c>
      <c r="BID3">
        <v>100</v>
      </c>
      <c r="BIE3">
        <v>98</v>
      </c>
      <c r="BIF3">
        <v>99</v>
      </c>
      <c r="BIG3">
        <v>100</v>
      </c>
      <c r="BIH3">
        <v>99</v>
      </c>
      <c r="BII3">
        <v>98</v>
      </c>
      <c r="BIJ3">
        <v>100</v>
      </c>
      <c r="BIK3">
        <v>100</v>
      </c>
      <c r="BIL3">
        <v>99</v>
      </c>
      <c r="BIM3">
        <v>100</v>
      </c>
      <c r="BIN3">
        <v>98</v>
      </c>
      <c r="BIO3">
        <v>98</v>
      </c>
      <c r="BIP3">
        <v>98</v>
      </c>
      <c r="BIQ3">
        <v>98</v>
      </c>
      <c r="BIR3">
        <v>99</v>
      </c>
      <c r="BIS3">
        <v>98</v>
      </c>
      <c r="BIT3">
        <v>99</v>
      </c>
      <c r="BIU3">
        <v>100</v>
      </c>
      <c r="BIV3">
        <v>99</v>
      </c>
      <c r="BIW3">
        <v>97</v>
      </c>
      <c r="BIX3">
        <v>100</v>
      </c>
      <c r="BIY3">
        <v>100</v>
      </c>
      <c r="BIZ3">
        <v>100</v>
      </c>
      <c r="BJA3">
        <v>99</v>
      </c>
      <c r="BJB3">
        <v>98</v>
      </c>
      <c r="BJC3">
        <v>100</v>
      </c>
      <c r="BJD3">
        <v>97</v>
      </c>
      <c r="BJE3">
        <v>100</v>
      </c>
      <c r="BJF3">
        <v>99</v>
      </c>
      <c r="BJG3">
        <v>97</v>
      </c>
      <c r="BJH3">
        <v>100</v>
      </c>
      <c r="BJI3">
        <v>99</v>
      </c>
      <c r="BJJ3">
        <v>100</v>
      </c>
      <c r="BJK3">
        <v>99</v>
      </c>
      <c r="BJL3">
        <v>99</v>
      </c>
      <c r="BJM3">
        <v>100</v>
      </c>
      <c r="BJN3">
        <v>100</v>
      </c>
      <c r="BJO3">
        <v>100</v>
      </c>
      <c r="BJP3">
        <v>99</v>
      </c>
      <c r="BJQ3">
        <v>100</v>
      </c>
      <c r="BJR3">
        <v>99</v>
      </c>
      <c r="BJS3">
        <v>100</v>
      </c>
      <c r="BJT3">
        <v>100</v>
      </c>
      <c r="BJU3">
        <v>100</v>
      </c>
      <c r="BJV3">
        <v>100</v>
      </c>
      <c r="BJW3">
        <v>99</v>
      </c>
      <c r="BJX3">
        <v>99</v>
      </c>
      <c r="BJY3">
        <v>100</v>
      </c>
      <c r="BJZ3">
        <v>100</v>
      </c>
      <c r="BKA3">
        <v>99</v>
      </c>
      <c r="BKB3">
        <v>100</v>
      </c>
      <c r="BKC3">
        <v>100</v>
      </c>
      <c r="BKD3">
        <v>100</v>
      </c>
      <c r="BKE3">
        <v>100</v>
      </c>
      <c r="BKF3">
        <v>98</v>
      </c>
      <c r="BKG3">
        <v>99</v>
      </c>
      <c r="BKH3">
        <v>99</v>
      </c>
      <c r="BKI3">
        <v>98</v>
      </c>
      <c r="BKJ3">
        <v>99</v>
      </c>
      <c r="BKK3">
        <v>100</v>
      </c>
      <c r="BKL3">
        <v>100</v>
      </c>
      <c r="BKM3">
        <v>100</v>
      </c>
      <c r="BKN3">
        <v>100</v>
      </c>
      <c r="BKO3">
        <v>100</v>
      </c>
      <c r="BKP3">
        <v>100</v>
      </c>
      <c r="BKQ3">
        <v>99</v>
      </c>
      <c r="BKR3">
        <v>100</v>
      </c>
      <c r="BKS3">
        <v>100</v>
      </c>
      <c r="BKT3">
        <v>99</v>
      </c>
      <c r="BKU3">
        <v>98</v>
      </c>
      <c r="BKV3">
        <v>99</v>
      </c>
      <c r="BKW3">
        <v>98</v>
      </c>
      <c r="BKX3">
        <v>99</v>
      </c>
      <c r="BKY3">
        <v>96</v>
      </c>
      <c r="BKZ3">
        <v>99</v>
      </c>
      <c r="BLA3">
        <v>99</v>
      </c>
      <c r="BLB3">
        <v>100</v>
      </c>
      <c r="BLC3">
        <v>97</v>
      </c>
      <c r="BLD3">
        <v>96</v>
      </c>
      <c r="BLE3">
        <v>100</v>
      </c>
      <c r="BLF3">
        <v>98</v>
      </c>
      <c r="BLG3">
        <v>97</v>
      </c>
      <c r="BLH3">
        <v>98</v>
      </c>
      <c r="BLI3">
        <v>99</v>
      </c>
      <c r="BLJ3">
        <v>100</v>
      </c>
      <c r="BLK3">
        <v>99</v>
      </c>
      <c r="BLL3">
        <v>98</v>
      </c>
      <c r="BLM3">
        <v>99</v>
      </c>
      <c r="BLN3">
        <v>98</v>
      </c>
      <c r="BLO3">
        <v>99</v>
      </c>
      <c r="BLP3">
        <v>99</v>
      </c>
      <c r="BLQ3">
        <v>98</v>
      </c>
      <c r="BLR3">
        <v>98</v>
      </c>
      <c r="BLS3">
        <v>100</v>
      </c>
      <c r="BLT3">
        <v>99</v>
      </c>
      <c r="BLU3">
        <v>100</v>
      </c>
      <c r="BLV3">
        <v>99</v>
      </c>
      <c r="BLW3">
        <v>99</v>
      </c>
      <c r="BLX3">
        <v>98</v>
      </c>
      <c r="BLY3">
        <v>99</v>
      </c>
      <c r="BLZ3">
        <v>99</v>
      </c>
      <c r="BMA3">
        <v>99</v>
      </c>
      <c r="BMB3">
        <v>99</v>
      </c>
      <c r="BMC3">
        <v>100</v>
      </c>
      <c r="BMD3">
        <v>99</v>
      </c>
      <c r="BME3">
        <v>99</v>
      </c>
      <c r="BMF3">
        <v>100</v>
      </c>
      <c r="BMG3">
        <v>100</v>
      </c>
      <c r="BMH3">
        <v>99</v>
      </c>
      <c r="BMI3">
        <v>100</v>
      </c>
      <c r="BMJ3">
        <v>100</v>
      </c>
      <c r="BMK3">
        <v>100</v>
      </c>
      <c r="BML3">
        <v>100</v>
      </c>
      <c r="BMM3">
        <v>99</v>
      </c>
      <c r="BMN3">
        <v>100</v>
      </c>
      <c r="BMO3">
        <v>98</v>
      </c>
      <c r="BMP3">
        <v>100</v>
      </c>
      <c r="BMQ3">
        <v>100</v>
      </c>
      <c r="BMR3">
        <v>99</v>
      </c>
      <c r="BMS3">
        <v>98</v>
      </c>
      <c r="BMT3">
        <v>99</v>
      </c>
      <c r="BMU3">
        <v>100</v>
      </c>
      <c r="BMV3">
        <v>99</v>
      </c>
      <c r="BMW3">
        <v>100</v>
      </c>
      <c r="BMX3">
        <v>97</v>
      </c>
      <c r="BMY3">
        <v>100</v>
      </c>
      <c r="BMZ3">
        <v>99</v>
      </c>
      <c r="BNA3">
        <v>100</v>
      </c>
      <c r="BNB3">
        <v>100</v>
      </c>
      <c r="BNC3">
        <v>100</v>
      </c>
      <c r="BND3">
        <v>100</v>
      </c>
      <c r="BNE3">
        <v>97</v>
      </c>
      <c r="BNF3">
        <v>98</v>
      </c>
      <c r="BNG3">
        <v>100</v>
      </c>
      <c r="BNH3">
        <v>100</v>
      </c>
      <c r="BNI3">
        <v>100</v>
      </c>
      <c r="BNJ3">
        <v>100</v>
      </c>
      <c r="BNK3">
        <v>100</v>
      </c>
      <c r="BNL3">
        <v>98</v>
      </c>
      <c r="BNM3">
        <v>99</v>
      </c>
      <c r="BNN3">
        <v>100</v>
      </c>
      <c r="BNO3">
        <v>99</v>
      </c>
      <c r="BNP3">
        <v>100</v>
      </c>
      <c r="BNQ3">
        <v>99</v>
      </c>
      <c r="BNR3">
        <v>99</v>
      </c>
      <c r="BNS3">
        <v>98</v>
      </c>
      <c r="BNT3">
        <v>100</v>
      </c>
      <c r="BNU3">
        <v>100</v>
      </c>
      <c r="BNV3">
        <v>100</v>
      </c>
      <c r="BNW3">
        <v>97</v>
      </c>
      <c r="BNX3">
        <v>100</v>
      </c>
      <c r="BNY3">
        <v>100</v>
      </c>
      <c r="BNZ3">
        <v>100</v>
      </c>
      <c r="BOA3">
        <v>98</v>
      </c>
      <c r="BOB3">
        <v>100</v>
      </c>
      <c r="BOC3">
        <v>100</v>
      </c>
      <c r="BOD3">
        <v>98</v>
      </c>
      <c r="BOE3">
        <v>100</v>
      </c>
      <c r="BOF3">
        <v>99</v>
      </c>
      <c r="BOG3">
        <v>98</v>
      </c>
      <c r="BOH3">
        <v>100</v>
      </c>
      <c r="BOI3">
        <v>98</v>
      </c>
      <c r="BOJ3">
        <v>97</v>
      </c>
      <c r="BOK3">
        <v>99</v>
      </c>
      <c r="BOL3">
        <v>100</v>
      </c>
      <c r="BOM3">
        <v>98</v>
      </c>
      <c r="BON3">
        <v>98</v>
      </c>
      <c r="BOO3">
        <v>100</v>
      </c>
      <c r="BOP3">
        <v>98</v>
      </c>
      <c r="BOQ3">
        <v>97</v>
      </c>
      <c r="BOR3">
        <v>98</v>
      </c>
      <c r="BOS3">
        <v>100</v>
      </c>
      <c r="BOT3">
        <v>100</v>
      </c>
      <c r="BOU3">
        <v>100</v>
      </c>
      <c r="BOV3">
        <v>99</v>
      </c>
      <c r="BOW3">
        <v>100</v>
      </c>
      <c r="BOX3">
        <v>98</v>
      </c>
      <c r="BOY3">
        <v>100</v>
      </c>
      <c r="BOZ3">
        <v>99</v>
      </c>
      <c r="BPA3">
        <v>100</v>
      </c>
      <c r="BPB3">
        <v>97</v>
      </c>
      <c r="BPC3">
        <v>100</v>
      </c>
      <c r="BPD3">
        <v>100</v>
      </c>
      <c r="BPE3">
        <v>100</v>
      </c>
      <c r="BPF3">
        <v>99</v>
      </c>
      <c r="BPG3">
        <v>99</v>
      </c>
      <c r="BPH3">
        <v>97</v>
      </c>
      <c r="BPI3">
        <v>100</v>
      </c>
      <c r="BPJ3">
        <v>100</v>
      </c>
      <c r="BPK3">
        <v>100</v>
      </c>
      <c r="BPL3">
        <v>100</v>
      </c>
      <c r="BPM3">
        <v>100</v>
      </c>
      <c r="BPN3">
        <v>100</v>
      </c>
      <c r="BPO3">
        <v>100</v>
      </c>
      <c r="BPP3">
        <v>100</v>
      </c>
      <c r="BPQ3">
        <v>100</v>
      </c>
      <c r="BPR3">
        <v>100</v>
      </c>
      <c r="BPS3">
        <v>100</v>
      </c>
      <c r="BPT3">
        <v>100</v>
      </c>
      <c r="BPU3">
        <v>98</v>
      </c>
      <c r="BPV3">
        <v>98</v>
      </c>
      <c r="BPW3">
        <v>100</v>
      </c>
      <c r="BPX3">
        <v>99</v>
      </c>
      <c r="BPY3">
        <v>100</v>
      </c>
      <c r="BPZ3">
        <v>99</v>
      </c>
      <c r="BQA3">
        <v>98</v>
      </c>
      <c r="BQB3">
        <v>100</v>
      </c>
      <c r="BQC3">
        <v>99</v>
      </c>
      <c r="BQD3">
        <v>99</v>
      </c>
      <c r="BQE3">
        <v>100</v>
      </c>
      <c r="BQF3">
        <v>100</v>
      </c>
      <c r="BQG3">
        <v>100</v>
      </c>
      <c r="BQH3">
        <v>100</v>
      </c>
      <c r="BQI3">
        <v>100</v>
      </c>
      <c r="BQJ3">
        <v>100</v>
      </c>
      <c r="BQK3">
        <v>99</v>
      </c>
      <c r="BQL3">
        <v>99</v>
      </c>
      <c r="BQM3">
        <v>100</v>
      </c>
      <c r="BQN3">
        <v>100</v>
      </c>
      <c r="BQO3">
        <v>100</v>
      </c>
      <c r="BQP3">
        <v>99</v>
      </c>
      <c r="BQQ3">
        <v>100</v>
      </c>
      <c r="BQR3">
        <v>100</v>
      </c>
      <c r="BQS3">
        <v>100</v>
      </c>
      <c r="BQT3">
        <v>99</v>
      </c>
      <c r="BQU3">
        <v>100</v>
      </c>
      <c r="BQV3">
        <v>98</v>
      </c>
      <c r="BQW3">
        <v>99</v>
      </c>
      <c r="BQX3">
        <v>100</v>
      </c>
      <c r="BQY3">
        <v>98</v>
      </c>
      <c r="BQZ3">
        <v>100</v>
      </c>
      <c r="BRA3">
        <v>99</v>
      </c>
      <c r="BRB3">
        <v>99</v>
      </c>
      <c r="BRC3">
        <v>100</v>
      </c>
      <c r="BRD3">
        <v>99</v>
      </c>
      <c r="BRE3">
        <v>99</v>
      </c>
      <c r="BRF3">
        <v>100</v>
      </c>
      <c r="BRG3">
        <v>98</v>
      </c>
      <c r="BRH3">
        <v>99</v>
      </c>
      <c r="BRI3">
        <v>100</v>
      </c>
      <c r="BRJ3">
        <v>99</v>
      </c>
      <c r="BRK3">
        <v>99</v>
      </c>
      <c r="BRL3">
        <v>99</v>
      </c>
      <c r="BRM3">
        <v>100</v>
      </c>
      <c r="BRN3">
        <v>98</v>
      </c>
      <c r="BRO3">
        <v>98</v>
      </c>
      <c r="BRP3">
        <v>98</v>
      </c>
      <c r="BRQ3">
        <v>98</v>
      </c>
      <c r="BRR3">
        <v>99</v>
      </c>
      <c r="BRS3">
        <v>99</v>
      </c>
      <c r="BRT3">
        <v>98</v>
      </c>
      <c r="BRU3">
        <v>100</v>
      </c>
      <c r="BRV3">
        <v>99</v>
      </c>
      <c r="BRW3">
        <v>99</v>
      </c>
      <c r="BRX3">
        <v>99</v>
      </c>
      <c r="BRY3">
        <v>100</v>
      </c>
      <c r="BRZ3">
        <v>97</v>
      </c>
      <c r="BSA3">
        <v>100</v>
      </c>
      <c r="BSB3">
        <v>98</v>
      </c>
      <c r="BSC3">
        <v>99</v>
      </c>
      <c r="BSD3">
        <v>97</v>
      </c>
      <c r="BSE3">
        <v>100</v>
      </c>
      <c r="BSF3">
        <v>98</v>
      </c>
      <c r="BSG3">
        <v>100</v>
      </c>
      <c r="BSH3">
        <v>100</v>
      </c>
      <c r="BSI3">
        <v>100</v>
      </c>
      <c r="BSJ3">
        <v>98</v>
      </c>
      <c r="BSK3">
        <v>100</v>
      </c>
      <c r="BSL3">
        <v>100</v>
      </c>
      <c r="BSM3">
        <v>100</v>
      </c>
      <c r="BSN3">
        <v>100</v>
      </c>
      <c r="BSO3">
        <v>100</v>
      </c>
      <c r="BSP3">
        <v>100</v>
      </c>
      <c r="BSQ3">
        <v>99</v>
      </c>
      <c r="BSR3">
        <v>100</v>
      </c>
      <c r="BSS3">
        <v>100</v>
      </c>
      <c r="BST3">
        <v>99</v>
      </c>
      <c r="BSU3">
        <v>98</v>
      </c>
      <c r="BSV3">
        <v>99</v>
      </c>
      <c r="BSW3">
        <v>100</v>
      </c>
      <c r="BSX3">
        <v>100</v>
      </c>
      <c r="BSY3">
        <v>100</v>
      </c>
      <c r="BSZ3">
        <v>99</v>
      </c>
      <c r="BTA3">
        <v>100</v>
      </c>
      <c r="BTB3">
        <v>100</v>
      </c>
      <c r="BTC3">
        <v>100</v>
      </c>
      <c r="BTD3">
        <v>99</v>
      </c>
      <c r="BTE3">
        <v>98</v>
      </c>
      <c r="BTF3">
        <v>100</v>
      </c>
      <c r="BTG3">
        <v>97</v>
      </c>
      <c r="BTH3">
        <v>98</v>
      </c>
      <c r="BTI3">
        <v>100</v>
      </c>
      <c r="BTJ3">
        <v>99</v>
      </c>
      <c r="BTK3">
        <v>99</v>
      </c>
      <c r="BTL3">
        <v>100</v>
      </c>
      <c r="BTM3">
        <v>100</v>
      </c>
      <c r="BTN3">
        <v>100</v>
      </c>
      <c r="BTO3">
        <v>99</v>
      </c>
      <c r="BTP3">
        <v>100</v>
      </c>
      <c r="BTQ3">
        <v>99</v>
      </c>
      <c r="BTR3">
        <v>99</v>
      </c>
      <c r="BTS3">
        <v>99</v>
      </c>
      <c r="BTT3">
        <v>100</v>
      </c>
      <c r="BTU3">
        <v>99</v>
      </c>
      <c r="BTV3">
        <v>99</v>
      </c>
      <c r="BTW3">
        <v>99</v>
      </c>
      <c r="BTX3">
        <v>99</v>
      </c>
      <c r="BTY3">
        <v>99</v>
      </c>
      <c r="BTZ3">
        <v>100</v>
      </c>
      <c r="BUA3">
        <v>100</v>
      </c>
      <c r="BUB3">
        <v>100</v>
      </c>
      <c r="BUC3">
        <v>100</v>
      </c>
      <c r="BUD3">
        <v>100</v>
      </c>
      <c r="BUE3">
        <v>100</v>
      </c>
      <c r="BUF3">
        <v>99</v>
      </c>
      <c r="BUG3">
        <v>98</v>
      </c>
      <c r="BUH3">
        <v>99</v>
      </c>
      <c r="BUI3">
        <v>98</v>
      </c>
      <c r="BUJ3">
        <v>100</v>
      </c>
      <c r="BUK3">
        <v>99</v>
      </c>
      <c r="BUL3">
        <v>100</v>
      </c>
      <c r="BUM3">
        <v>100</v>
      </c>
      <c r="BUN3">
        <v>98</v>
      </c>
      <c r="BUO3">
        <v>98</v>
      </c>
      <c r="BUP3">
        <v>100</v>
      </c>
      <c r="BUQ3">
        <v>99</v>
      </c>
      <c r="BUR3">
        <v>100</v>
      </c>
      <c r="BUS3">
        <v>99</v>
      </c>
      <c r="BUT3">
        <v>99</v>
      </c>
      <c r="BUU3">
        <v>99</v>
      </c>
      <c r="BUV3">
        <v>98</v>
      </c>
      <c r="BUW3">
        <v>98</v>
      </c>
      <c r="BUX3">
        <v>99</v>
      </c>
      <c r="BUY3">
        <v>100</v>
      </c>
      <c r="BUZ3">
        <v>100</v>
      </c>
      <c r="BVA3">
        <v>100</v>
      </c>
      <c r="BVB3">
        <v>97</v>
      </c>
      <c r="BVC3">
        <v>98</v>
      </c>
      <c r="BVD3">
        <v>99</v>
      </c>
      <c r="BVE3">
        <v>99</v>
      </c>
      <c r="BVF3">
        <v>99</v>
      </c>
      <c r="BVG3">
        <v>99</v>
      </c>
      <c r="BVH3">
        <v>100</v>
      </c>
      <c r="BVI3">
        <v>97</v>
      </c>
      <c r="BVJ3">
        <v>99</v>
      </c>
      <c r="BVK3">
        <v>99</v>
      </c>
      <c r="BVL3">
        <v>100</v>
      </c>
      <c r="BVM3">
        <v>99</v>
      </c>
      <c r="BVN3">
        <v>100</v>
      </c>
      <c r="BVO3">
        <v>98</v>
      </c>
      <c r="BVP3">
        <v>98</v>
      </c>
      <c r="BVQ3">
        <v>99</v>
      </c>
      <c r="BVR3">
        <v>99</v>
      </c>
      <c r="BVS3">
        <v>95</v>
      </c>
      <c r="BVT3">
        <v>99</v>
      </c>
      <c r="BVU3">
        <v>99</v>
      </c>
      <c r="BVV3">
        <v>97</v>
      </c>
      <c r="BVW3">
        <v>100</v>
      </c>
      <c r="BVX3">
        <v>98</v>
      </c>
      <c r="BVY3">
        <v>98</v>
      </c>
      <c r="BVZ3">
        <v>98</v>
      </c>
      <c r="BWA3">
        <v>100</v>
      </c>
      <c r="BWB3">
        <v>100</v>
      </c>
      <c r="BWC3">
        <v>98</v>
      </c>
      <c r="BWD3">
        <v>100</v>
      </c>
      <c r="BWE3">
        <v>96</v>
      </c>
      <c r="BWF3">
        <v>98</v>
      </c>
      <c r="BWG3">
        <v>99</v>
      </c>
      <c r="BWH3">
        <v>100</v>
      </c>
      <c r="BWI3">
        <v>98</v>
      </c>
      <c r="BWJ3">
        <v>99</v>
      </c>
      <c r="BWK3">
        <v>100</v>
      </c>
      <c r="BWL3">
        <v>100</v>
      </c>
      <c r="BWM3">
        <v>100</v>
      </c>
      <c r="BWN3">
        <v>98</v>
      </c>
      <c r="BWO3">
        <v>100</v>
      </c>
      <c r="BWP3">
        <v>100</v>
      </c>
      <c r="BWQ3">
        <v>97</v>
      </c>
      <c r="BWR3">
        <v>99</v>
      </c>
      <c r="BWS3">
        <v>98</v>
      </c>
      <c r="BWT3">
        <v>99</v>
      </c>
      <c r="BWU3">
        <v>100</v>
      </c>
      <c r="BWV3">
        <v>99</v>
      </c>
      <c r="BWW3">
        <v>99</v>
      </c>
      <c r="BWX3">
        <v>100</v>
      </c>
      <c r="BWY3">
        <v>99</v>
      </c>
      <c r="BWZ3">
        <v>99</v>
      </c>
      <c r="BXA3">
        <v>100</v>
      </c>
      <c r="BXB3">
        <v>99</v>
      </c>
      <c r="BXC3">
        <v>100</v>
      </c>
      <c r="BXD3">
        <v>99</v>
      </c>
      <c r="BXE3">
        <v>98</v>
      </c>
      <c r="BXF3">
        <v>99</v>
      </c>
      <c r="BXG3">
        <v>99</v>
      </c>
      <c r="BXH3">
        <v>97</v>
      </c>
      <c r="BXI3">
        <v>100</v>
      </c>
      <c r="BXJ3">
        <v>100</v>
      </c>
      <c r="BXK3">
        <v>99</v>
      </c>
      <c r="BXL3">
        <v>100</v>
      </c>
      <c r="BXM3">
        <v>98</v>
      </c>
      <c r="BXN3">
        <v>98</v>
      </c>
      <c r="BXO3">
        <v>97</v>
      </c>
      <c r="BXP3">
        <v>100</v>
      </c>
      <c r="BXQ3">
        <v>100</v>
      </c>
      <c r="BXR3">
        <v>100</v>
      </c>
      <c r="BXS3">
        <v>99</v>
      </c>
      <c r="BXT3">
        <v>98</v>
      </c>
      <c r="BXU3">
        <v>98</v>
      </c>
      <c r="BXV3">
        <v>98</v>
      </c>
      <c r="BXW3">
        <v>98</v>
      </c>
      <c r="BXX3">
        <v>99</v>
      </c>
      <c r="BXY3">
        <v>100</v>
      </c>
      <c r="BXZ3">
        <v>100</v>
      </c>
      <c r="BYA3">
        <v>98</v>
      </c>
      <c r="BYB3">
        <v>99</v>
      </c>
      <c r="BYC3">
        <v>99</v>
      </c>
      <c r="BYD3">
        <v>98</v>
      </c>
      <c r="BYE3">
        <v>99</v>
      </c>
      <c r="BYF3">
        <v>100</v>
      </c>
      <c r="BYG3">
        <v>99</v>
      </c>
      <c r="BYH3">
        <v>100</v>
      </c>
      <c r="BYI3">
        <v>100</v>
      </c>
      <c r="BYJ3">
        <v>99</v>
      </c>
      <c r="BYK3">
        <v>100</v>
      </c>
      <c r="BYL3">
        <v>99</v>
      </c>
      <c r="BYM3">
        <v>100</v>
      </c>
      <c r="BYN3">
        <v>99</v>
      </c>
      <c r="BYO3">
        <v>98</v>
      </c>
      <c r="BYP3">
        <v>100</v>
      </c>
      <c r="BYQ3">
        <v>100</v>
      </c>
      <c r="BYR3">
        <v>99</v>
      </c>
      <c r="BYS3">
        <v>99</v>
      </c>
      <c r="BYT3">
        <v>99</v>
      </c>
      <c r="BYU3">
        <v>100</v>
      </c>
      <c r="BYV3">
        <v>100</v>
      </c>
      <c r="BYW3">
        <v>100</v>
      </c>
      <c r="BYX3">
        <v>100</v>
      </c>
      <c r="BYY3">
        <v>98</v>
      </c>
      <c r="BYZ3">
        <v>97</v>
      </c>
      <c r="BZA3">
        <v>100</v>
      </c>
      <c r="BZB3">
        <v>100</v>
      </c>
      <c r="BZC3">
        <v>100</v>
      </c>
      <c r="BZD3">
        <v>98</v>
      </c>
      <c r="BZE3">
        <v>99</v>
      </c>
      <c r="BZF3">
        <v>98</v>
      </c>
      <c r="BZG3">
        <v>98</v>
      </c>
      <c r="BZH3">
        <v>99</v>
      </c>
      <c r="BZI3">
        <v>100</v>
      </c>
      <c r="BZJ3">
        <v>98</v>
      </c>
      <c r="BZK3">
        <v>99</v>
      </c>
      <c r="BZL3">
        <v>96</v>
      </c>
      <c r="BZM3">
        <v>99</v>
      </c>
      <c r="BZN3">
        <v>99</v>
      </c>
      <c r="BZO3">
        <v>98</v>
      </c>
      <c r="BZP3">
        <v>100</v>
      </c>
      <c r="BZQ3">
        <v>100</v>
      </c>
      <c r="BZR3">
        <v>98</v>
      </c>
      <c r="BZS3">
        <v>100</v>
      </c>
      <c r="BZT3">
        <v>100</v>
      </c>
      <c r="BZU3">
        <v>99</v>
      </c>
      <c r="BZV3">
        <v>99</v>
      </c>
      <c r="BZW3">
        <v>100</v>
      </c>
      <c r="BZX3">
        <v>99</v>
      </c>
      <c r="BZY3">
        <v>97</v>
      </c>
      <c r="BZZ3">
        <v>99</v>
      </c>
      <c r="CAA3">
        <v>99</v>
      </c>
      <c r="CAB3">
        <v>100</v>
      </c>
      <c r="CAC3">
        <v>100</v>
      </c>
      <c r="CAD3">
        <v>99</v>
      </c>
      <c r="CAE3">
        <v>99</v>
      </c>
      <c r="CAF3">
        <v>100</v>
      </c>
      <c r="CAG3">
        <v>99</v>
      </c>
      <c r="CAH3">
        <v>98</v>
      </c>
      <c r="CAI3">
        <v>100</v>
      </c>
      <c r="CAJ3">
        <v>98</v>
      </c>
      <c r="CAK3">
        <v>100</v>
      </c>
      <c r="CAL3">
        <v>98</v>
      </c>
      <c r="CAM3">
        <v>99</v>
      </c>
      <c r="CAN3">
        <v>99</v>
      </c>
      <c r="CAO3">
        <v>98</v>
      </c>
      <c r="CAP3">
        <v>100</v>
      </c>
      <c r="CAQ3">
        <v>99</v>
      </c>
      <c r="CAR3">
        <v>96</v>
      </c>
      <c r="CAS3">
        <v>100</v>
      </c>
      <c r="CAT3">
        <v>100</v>
      </c>
      <c r="CAU3">
        <v>97</v>
      </c>
      <c r="CAV3">
        <v>99</v>
      </c>
      <c r="CAW3">
        <v>97</v>
      </c>
      <c r="CAX3">
        <v>100</v>
      </c>
      <c r="CAY3">
        <v>100</v>
      </c>
      <c r="CAZ3">
        <v>100</v>
      </c>
      <c r="CBA3">
        <v>100</v>
      </c>
      <c r="CBB3">
        <v>97</v>
      </c>
      <c r="CBC3">
        <v>99</v>
      </c>
      <c r="CBD3">
        <v>100</v>
      </c>
      <c r="CBE3">
        <v>100</v>
      </c>
      <c r="CBF3">
        <v>99</v>
      </c>
      <c r="CBG3">
        <v>99</v>
      </c>
      <c r="CBH3">
        <v>100</v>
      </c>
      <c r="CBI3">
        <v>100</v>
      </c>
      <c r="CBJ3">
        <v>100</v>
      </c>
      <c r="CBK3">
        <v>100</v>
      </c>
      <c r="CBL3">
        <v>100</v>
      </c>
      <c r="CBM3">
        <v>99</v>
      </c>
      <c r="CBN3">
        <v>97</v>
      </c>
      <c r="CBO3">
        <v>100</v>
      </c>
      <c r="CBP3">
        <v>100</v>
      </c>
      <c r="CBQ3">
        <v>100</v>
      </c>
      <c r="CBR3">
        <v>100</v>
      </c>
      <c r="CBS3">
        <v>99</v>
      </c>
      <c r="CBT3">
        <v>97</v>
      </c>
      <c r="CBU3">
        <v>98</v>
      </c>
      <c r="CBV3">
        <v>100</v>
      </c>
      <c r="CBW3">
        <v>99</v>
      </c>
      <c r="CBX3">
        <v>100</v>
      </c>
      <c r="CBY3">
        <v>99</v>
      </c>
      <c r="CBZ3">
        <v>100</v>
      </c>
      <c r="CCA3">
        <v>100</v>
      </c>
      <c r="CCB3">
        <v>100</v>
      </c>
      <c r="CCC3">
        <v>98</v>
      </c>
      <c r="CCD3">
        <v>99</v>
      </c>
      <c r="CCE3">
        <v>98</v>
      </c>
      <c r="CCF3">
        <v>99</v>
      </c>
      <c r="CCG3">
        <v>99</v>
      </c>
      <c r="CCH3">
        <v>97</v>
      </c>
      <c r="CCI3">
        <v>100</v>
      </c>
      <c r="CCJ3">
        <v>100</v>
      </c>
      <c r="CCK3">
        <v>98</v>
      </c>
      <c r="CCL3">
        <v>99</v>
      </c>
      <c r="CCM3">
        <v>100</v>
      </c>
      <c r="CCN3">
        <v>99</v>
      </c>
      <c r="CCO3">
        <v>99</v>
      </c>
      <c r="CCP3">
        <v>99</v>
      </c>
      <c r="CCQ3">
        <v>100</v>
      </c>
      <c r="CCR3">
        <v>100</v>
      </c>
      <c r="CCS3">
        <v>97</v>
      </c>
      <c r="CCT3">
        <v>99</v>
      </c>
      <c r="CCU3">
        <v>99</v>
      </c>
      <c r="CCV3">
        <v>99</v>
      </c>
      <c r="CCW3">
        <v>97</v>
      </c>
      <c r="CCX3">
        <v>100</v>
      </c>
      <c r="CCY3">
        <v>99</v>
      </c>
      <c r="CCZ3">
        <v>99</v>
      </c>
      <c r="CDA3">
        <v>100</v>
      </c>
      <c r="CDB3">
        <v>98</v>
      </c>
      <c r="CDC3">
        <v>100</v>
      </c>
      <c r="CDD3">
        <v>100</v>
      </c>
      <c r="CDE3">
        <v>99</v>
      </c>
      <c r="CDF3">
        <v>100</v>
      </c>
      <c r="CDG3">
        <v>100</v>
      </c>
      <c r="CDH3">
        <v>100</v>
      </c>
      <c r="CDI3">
        <v>98</v>
      </c>
      <c r="CDJ3">
        <v>99</v>
      </c>
      <c r="CDK3">
        <v>100</v>
      </c>
      <c r="CDL3">
        <v>98</v>
      </c>
      <c r="CDM3">
        <v>100</v>
      </c>
      <c r="CDN3">
        <v>99</v>
      </c>
      <c r="CDO3">
        <v>99</v>
      </c>
      <c r="CDP3">
        <v>99</v>
      </c>
      <c r="CDQ3">
        <v>99</v>
      </c>
      <c r="CDR3">
        <v>99</v>
      </c>
      <c r="CDS3">
        <v>100</v>
      </c>
      <c r="CDT3">
        <v>100</v>
      </c>
      <c r="CDU3">
        <v>100</v>
      </c>
      <c r="CDV3">
        <v>99</v>
      </c>
      <c r="CDW3">
        <v>100</v>
      </c>
      <c r="CDX3">
        <v>100</v>
      </c>
      <c r="CDY3">
        <v>99</v>
      </c>
      <c r="CDZ3">
        <v>100</v>
      </c>
      <c r="CEA3">
        <v>98</v>
      </c>
      <c r="CEB3">
        <v>99</v>
      </c>
      <c r="CEC3">
        <v>100</v>
      </c>
      <c r="CED3">
        <v>100</v>
      </c>
      <c r="CEE3">
        <v>99</v>
      </c>
      <c r="CEF3">
        <v>100</v>
      </c>
      <c r="CEG3">
        <v>97</v>
      </c>
      <c r="CEH3">
        <v>100</v>
      </c>
      <c r="CEI3">
        <v>99</v>
      </c>
      <c r="CEJ3">
        <v>98</v>
      </c>
      <c r="CEK3">
        <v>98</v>
      </c>
      <c r="CEL3">
        <v>99</v>
      </c>
      <c r="CEM3">
        <v>100</v>
      </c>
      <c r="CEN3">
        <v>99</v>
      </c>
      <c r="CEO3">
        <v>98</v>
      </c>
      <c r="CEP3">
        <v>100</v>
      </c>
      <c r="CEQ3">
        <v>98</v>
      </c>
      <c r="CER3">
        <v>99</v>
      </c>
      <c r="CES3">
        <v>99</v>
      </c>
      <c r="CET3">
        <v>99</v>
      </c>
      <c r="CEU3">
        <v>99</v>
      </c>
      <c r="CEV3">
        <v>99</v>
      </c>
      <c r="CEW3">
        <v>99</v>
      </c>
      <c r="CEX3">
        <v>99</v>
      </c>
      <c r="CEY3">
        <v>100</v>
      </c>
      <c r="CEZ3">
        <v>99</v>
      </c>
      <c r="CFA3">
        <v>99</v>
      </c>
      <c r="CFB3">
        <v>99</v>
      </c>
      <c r="CFC3">
        <v>100</v>
      </c>
      <c r="CFD3">
        <v>100</v>
      </c>
      <c r="CFE3">
        <v>99</v>
      </c>
      <c r="CFF3">
        <v>100</v>
      </c>
      <c r="CFG3">
        <v>99</v>
      </c>
      <c r="CFH3">
        <v>98</v>
      </c>
      <c r="CFI3">
        <v>100</v>
      </c>
      <c r="CFJ3">
        <v>100</v>
      </c>
      <c r="CFK3">
        <v>99</v>
      </c>
      <c r="CFL3">
        <v>99</v>
      </c>
      <c r="CFM3">
        <v>100</v>
      </c>
      <c r="CFN3">
        <v>100</v>
      </c>
      <c r="CFO3">
        <v>100</v>
      </c>
      <c r="CFP3">
        <v>99</v>
      </c>
      <c r="CFQ3">
        <v>97</v>
      </c>
      <c r="CFR3">
        <v>99</v>
      </c>
      <c r="CFS3">
        <v>99</v>
      </c>
      <c r="CFT3">
        <v>100</v>
      </c>
      <c r="CFU3">
        <v>99</v>
      </c>
      <c r="CFV3">
        <v>99</v>
      </c>
      <c r="CFW3">
        <v>100</v>
      </c>
      <c r="CFX3">
        <v>100</v>
      </c>
      <c r="CFY3">
        <v>100</v>
      </c>
      <c r="CFZ3">
        <v>100</v>
      </c>
      <c r="CGA3">
        <v>100</v>
      </c>
      <c r="CGB3">
        <v>99</v>
      </c>
      <c r="CGC3">
        <v>100</v>
      </c>
      <c r="CGD3">
        <v>100</v>
      </c>
      <c r="CGE3">
        <v>100</v>
      </c>
      <c r="CGF3">
        <v>99</v>
      </c>
      <c r="CGG3">
        <v>97</v>
      </c>
      <c r="CGH3">
        <v>100</v>
      </c>
      <c r="CGI3">
        <v>100</v>
      </c>
      <c r="CGJ3">
        <v>100</v>
      </c>
      <c r="CGK3">
        <v>99</v>
      </c>
      <c r="CGL3">
        <v>99</v>
      </c>
      <c r="CGM3">
        <v>99</v>
      </c>
      <c r="CGN3">
        <v>99</v>
      </c>
      <c r="CGO3">
        <v>100</v>
      </c>
      <c r="CGP3">
        <v>99</v>
      </c>
      <c r="CGQ3">
        <v>99</v>
      </c>
      <c r="CGR3">
        <v>100</v>
      </c>
      <c r="CGS3">
        <v>100</v>
      </c>
      <c r="CGT3">
        <v>100</v>
      </c>
      <c r="CGU3">
        <v>100</v>
      </c>
      <c r="CGV3">
        <v>100</v>
      </c>
      <c r="CGW3">
        <v>99</v>
      </c>
      <c r="CGX3">
        <v>99</v>
      </c>
      <c r="CGY3">
        <v>99</v>
      </c>
      <c r="CGZ3">
        <v>100</v>
      </c>
      <c r="CHA3">
        <v>99</v>
      </c>
      <c r="CHB3">
        <v>99</v>
      </c>
      <c r="CHC3">
        <v>99</v>
      </c>
      <c r="CHD3">
        <v>100</v>
      </c>
      <c r="CHE3">
        <v>99</v>
      </c>
      <c r="CHF3">
        <v>98</v>
      </c>
      <c r="CHG3">
        <v>99</v>
      </c>
      <c r="CHH3">
        <v>99</v>
      </c>
      <c r="CHI3">
        <v>100</v>
      </c>
      <c r="CHJ3">
        <v>100</v>
      </c>
      <c r="CHK3">
        <v>100</v>
      </c>
      <c r="CHL3">
        <v>100</v>
      </c>
      <c r="CHM3">
        <v>97</v>
      </c>
      <c r="CHN3">
        <v>100</v>
      </c>
      <c r="CHO3">
        <v>99</v>
      </c>
      <c r="CHP3">
        <v>96</v>
      </c>
      <c r="CHQ3">
        <v>99</v>
      </c>
      <c r="CHR3">
        <v>99</v>
      </c>
      <c r="CHS3">
        <v>99</v>
      </c>
      <c r="CHT3">
        <v>100</v>
      </c>
      <c r="CHU3">
        <v>100</v>
      </c>
      <c r="CHV3">
        <v>100</v>
      </c>
      <c r="CHW3">
        <v>98</v>
      </c>
      <c r="CHX3">
        <v>100</v>
      </c>
      <c r="CHY3">
        <v>100</v>
      </c>
      <c r="CHZ3">
        <v>100</v>
      </c>
      <c r="CIA3">
        <v>99</v>
      </c>
      <c r="CIB3">
        <v>100</v>
      </c>
      <c r="CIC3">
        <v>98</v>
      </c>
      <c r="CID3">
        <v>99</v>
      </c>
      <c r="CIE3">
        <v>99</v>
      </c>
      <c r="CIF3">
        <v>99</v>
      </c>
      <c r="CIG3">
        <v>100</v>
      </c>
      <c r="CIH3">
        <v>99</v>
      </c>
      <c r="CII3">
        <v>100</v>
      </c>
      <c r="CIJ3">
        <v>100</v>
      </c>
      <c r="CIK3">
        <v>100</v>
      </c>
      <c r="CIL3">
        <v>100</v>
      </c>
      <c r="CIM3">
        <v>99</v>
      </c>
      <c r="CIN3">
        <v>100</v>
      </c>
      <c r="CIO3">
        <v>100</v>
      </c>
      <c r="CIP3">
        <v>99</v>
      </c>
      <c r="CIQ3">
        <v>100</v>
      </c>
      <c r="CIR3">
        <v>97</v>
      </c>
      <c r="CIS3">
        <v>99</v>
      </c>
      <c r="CIT3">
        <v>100</v>
      </c>
      <c r="CIU3">
        <v>100</v>
      </c>
      <c r="CIV3">
        <v>99</v>
      </c>
      <c r="CIW3">
        <v>98</v>
      </c>
      <c r="CIX3">
        <v>100</v>
      </c>
      <c r="CIY3">
        <v>98</v>
      </c>
      <c r="CIZ3">
        <v>100</v>
      </c>
      <c r="CJA3">
        <v>99</v>
      </c>
      <c r="CJB3">
        <v>99</v>
      </c>
      <c r="CJC3">
        <v>99</v>
      </c>
      <c r="CJD3">
        <v>100</v>
      </c>
      <c r="CJE3">
        <v>99</v>
      </c>
      <c r="CJF3">
        <v>100</v>
      </c>
      <c r="CJG3">
        <v>99</v>
      </c>
      <c r="CJH3">
        <v>100</v>
      </c>
      <c r="CJI3">
        <v>100</v>
      </c>
      <c r="CJJ3">
        <v>99</v>
      </c>
      <c r="CJK3">
        <v>100</v>
      </c>
      <c r="CJL3">
        <v>99</v>
      </c>
      <c r="CJM3">
        <v>100</v>
      </c>
      <c r="CJN3">
        <v>100</v>
      </c>
      <c r="CJO3">
        <v>99</v>
      </c>
      <c r="CJP3">
        <v>100</v>
      </c>
      <c r="CJQ3">
        <v>99</v>
      </c>
      <c r="CJR3">
        <v>100</v>
      </c>
      <c r="CJS3">
        <v>100</v>
      </c>
      <c r="CJT3">
        <v>99</v>
      </c>
      <c r="CJU3">
        <v>98</v>
      </c>
      <c r="CJV3">
        <v>96</v>
      </c>
      <c r="CJW3">
        <v>100</v>
      </c>
      <c r="CJX3">
        <v>99</v>
      </c>
      <c r="CJY3">
        <v>97</v>
      </c>
      <c r="CJZ3">
        <v>99</v>
      </c>
      <c r="CKA3">
        <v>98</v>
      </c>
      <c r="CKB3">
        <v>99</v>
      </c>
      <c r="CKC3">
        <v>99</v>
      </c>
      <c r="CKD3">
        <v>99</v>
      </c>
      <c r="CKE3">
        <v>99</v>
      </c>
      <c r="CKF3">
        <v>99</v>
      </c>
      <c r="CKG3">
        <v>100</v>
      </c>
      <c r="CKH3">
        <v>100</v>
      </c>
      <c r="CKI3">
        <v>100</v>
      </c>
      <c r="CKJ3">
        <v>100</v>
      </c>
      <c r="CKK3">
        <v>99</v>
      </c>
      <c r="CKL3">
        <v>99</v>
      </c>
      <c r="CKM3">
        <v>99</v>
      </c>
      <c r="CKN3">
        <v>99</v>
      </c>
      <c r="CKO3">
        <v>99</v>
      </c>
      <c r="CKP3">
        <v>99</v>
      </c>
      <c r="CKQ3">
        <v>100</v>
      </c>
      <c r="CKR3">
        <v>99</v>
      </c>
      <c r="CKS3">
        <v>99</v>
      </c>
      <c r="CKT3">
        <v>99</v>
      </c>
      <c r="CKU3">
        <v>99</v>
      </c>
      <c r="CKV3">
        <v>98</v>
      </c>
      <c r="CKW3">
        <v>99</v>
      </c>
      <c r="CKX3">
        <v>100</v>
      </c>
      <c r="CKY3">
        <v>100</v>
      </c>
      <c r="CKZ3">
        <v>100</v>
      </c>
      <c r="CLA3">
        <v>97</v>
      </c>
      <c r="CLB3">
        <v>99</v>
      </c>
      <c r="CLC3">
        <v>100</v>
      </c>
      <c r="CLD3">
        <v>100</v>
      </c>
      <c r="CLE3">
        <v>100</v>
      </c>
      <c r="CLF3">
        <v>100</v>
      </c>
      <c r="CLG3">
        <v>99</v>
      </c>
      <c r="CLH3">
        <v>99</v>
      </c>
      <c r="CLI3">
        <v>100</v>
      </c>
      <c r="CLJ3">
        <v>98</v>
      </c>
      <c r="CLK3">
        <v>100</v>
      </c>
      <c r="CLL3">
        <v>99</v>
      </c>
      <c r="CLM3">
        <v>98</v>
      </c>
      <c r="CLN3">
        <v>99</v>
      </c>
      <c r="CLO3">
        <v>98</v>
      </c>
      <c r="CLP3">
        <v>100</v>
      </c>
      <c r="CLQ3">
        <v>98</v>
      </c>
      <c r="CLR3">
        <v>99</v>
      </c>
      <c r="CLS3">
        <v>99</v>
      </c>
      <c r="CLT3">
        <v>100</v>
      </c>
      <c r="CLU3">
        <v>98</v>
      </c>
      <c r="CLV3">
        <v>99</v>
      </c>
      <c r="CLW3">
        <v>100</v>
      </c>
      <c r="CLX3">
        <v>99</v>
      </c>
      <c r="CLY3">
        <v>100</v>
      </c>
      <c r="CLZ3">
        <v>98</v>
      </c>
      <c r="CMA3">
        <v>97</v>
      </c>
      <c r="CMB3">
        <v>100</v>
      </c>
      <c r="CMC3">
        <v>98</v>
      </c>
      <c r="CMD3">
        <v>98</v>
      </c>
      <c r="CME3">
        <v>99</v>
      </c>
      <c r="CMF3">
        <v>100</v>
      </c>
      <c r="CMG3">
        <v>99</v>
      </c>
      <c r="CMH3">
        <v>99</v>
      </c>
      <c r="CMI3">
        <v>99</v>
      </c>
      <c r="CMJ3">
        <v>99</v>
      </c>
      <c r="CMK3">
        <v>99</v>
      </c>
      <c r="CML3">
        <v>99</v>
      </c>
      <c r="CMM3">
        <v>99</v>
      </c>
      <c r="CMN3">
        <v>100</v>
      </c>
      <c r="CMO3">
        <v>100</v>
      </c>
      <c r="CMP3">
        <v>99</v>
      </c>
      <c r="CMQ3">
        <v>99</v>
      </c>
      <c r="CMR3">
        <v>99</v>
      </c>
      <c r="CMS3">
        <v>99</v>
      </c>
      <c r="CMT3">
        <v>98</v>
      </c>
      <c r="CMU3">
        <v>99</v>
      </c>
      <c r="CMV3">
        <v>100</v>
      </c>
      <c r="CMW3">
        <v>100</v>
      </c>
      <c r="CMX3">
        <v>100</v>
      </c>
      <c r="CMY3">
        <v>99</v>
      </c>
      <c r="CMZ3">
        <v>99</v>
      </c>
      <c r="CNA3">
        <v>98</v>
      </c>
      <c r="CNB3">
        <v>100</v>
      </c>
      <c r="CNC3">
        <v>99</v>
      </c>
      <c r="CND3">
        <v>99</v>
      </c>
      <c r="CNE3">
        <v>98</v>
      </c>
      <c r="CNF3">
        <v>99</v>
      </c>
      <c r="CNG3">
        <v>99</v>
      </c>
      <c r="CNH3">
        <v>100</v>
      </c>
      <c r="CNI3">
        <v>100</v>
      </c>
      <c r="CNJ3">
        <v>99</v>
      </c>
      <c r="CNK3">
        <v>98</v>
      </c>
      <c r="CNL3">
        <v>100</v>
      </c>
      <c r="CNM3">
        <v>100</v>
      </c>
      <c r="CNN3">
        <v>98</v>
      </c>
      <c r="CNO3">
        <v>99</v>
      </c>
      <c r="CNP3">
        <v>100</v>
      </c>
      <c r="CNQ3">
        <v>100</v>
      </c>
      <c r="CNR3">
        <v>100</v>
      </c>
      <c r="CNS3">
        <v>99</v>
      </c>
      <c r="CNT3">
        <v>100</v>
      </c>
      <c r="CNU3">
        <v>99</v>
      </c>
      <c r="CNV3">
        <v>100</v>
      </c>
      <c r="CNW3">
        <v>100</v>
      </c>
      <c r="CNX3">
        <v>99</v>
      </c>
      <c r="CNY3">
        <v>98</v>
      </c>
      <c r="CNZ3">
        <v>99</v>
      </c>
      <c r="COA3">
        <v>100</v>
      </c>
      <c r="COB3">
        <v>99</v>
      </c>
      <c r="COC3">
        <v>100</v>
      </c>
      <c r="COD3">
        <v>100</v>
      </c>
      <c r="COE3">
        <v>98</v>
      </c>
      <c r="COF3">
        <v>100</v>
      </c>
      <c r="COG3">
        <v>100</v>
      </c>
      <c r="COH3">
        <v>100</v>
      </c>
      <c r="COI3">
        <v>98</v>
      </c>
      <c r="COJ3">
        <v>100</v>
      </c>
      <c r="COK3">
        <v>100</v>
      </c>
      <c r="COL3">
        <v>100</v>
      </c>
      <c r="COM3">
        <v>99</v>
      </c>
      <c r="CON3">
        <v>100</v>
      </c>
      <c r="COO3">
        <v>100</v>
      </c>
      <c r="COP3">
        <v>98</v>
      </c>
      <c r="COQ3">
        <v>94</v>
      </c>
      <c r="COR3">
        <v>99</v>
      </c>
      <c r="COS3">
        <v>99</v>
      </c>
      <c r="COT3">
        <v>99</v>
      </c>
      <c r="COU3">
        <v>97</v>
      </c>
      <c r="COV3">
        <v>100</v>
      </c>
      <c r="COW3">
        <v>100</v>
      </c>
      <c r="COX3">
        <v>100</v>
      </c>
      <c r="COY3">
        <v>99</v>
      </c>
      <c r="COZ3">
        <v>99</v>
      </c>
      <c r="CPA3">
        <v>99</v>
      </c>
      <c r="CPB3">
        <v>100</v>
      </c>
      <c r="CPC3">
        <v>97</v>
      </c>
      <c r="CPD3">
        <v>100</v>
      </c>
      <c r="CPE3">
        <v>100</v>
      </c>
      <c r="CPF3">
        <v>100</v>
      </c>
      <c r="CPG3">
        <v>99</v>
      </c>
      <c r="CPH3">
        <v>99</v>
      </c>
      <c r="CPI3">
        <v>100</v>
      </c>
      <c r="CPJ3">
        <v>100</v>
      </c>
      <c r="CPK3">
        <v>100</v>
      </c>
      <c r="CPL3">
        <v>97</v>
      </c>
      <c r="CPM3">
        <v>100</v>
      </c>
      <c r="CPN3">
        <v>99</v>
      </c>
      <c r="CPO3">
        <v>100</v>
      </c>
      <c r="CPP3">
        <v>100</v>
      </c>
      <c r="CPQ3">
        <v>100</v>
      </c>
      <c r="CPR3">
        <v>98</v>
      </c>
      <c r="CPS3">
        <v>99</v>
      </c>
      <c r="CPT3">
        <v>100</v>
      </c>
      <c r="CPU3">
        <v>100</v>
      </c>
      <c r="CPV3">
        <v>99</v>
      </c>
      <c r="CPW3">
        <v>99</v>
      </c>
      <c r="CPX3">
        <v>100</v>
      </c>
      <c r="CPY3">
        <v>98</v>
      </c>
      <c r="CPZ3">
        <v>100</v>
      </c>
      <c r="CQA3">
        <v>100</v>
      </c>
      <c r="CQB3">
        <v>100</v>
      </c>
      <c r="CQC3">
        <v>97</v>
      </c>
      <c r="CQD3">
        <v>99</v>
      </c>
      <c r="CQE3">
        <v>100</v>
      </c>
      <c r="CQF3">
        <v>99</v>
      </c>
      <c r="CQG3">
        <v>100</v>
      </c>
      <c r="CQH3">
        <v>99</v>
      </c>
      <c r="CQI3">
        <v>100</v>
      </c>
      <c r="CQJ3">
        <v>99</v>
      </c>
      <c r="CQK3">
        <v>99</v>
      </c>
      <c r="CQL3">
        <v>100</v>
      </c>
      <c r="CQM3">
        <v>100</v>
      </c>
      <c r="CQN3">
        <v>100</v>
      </c>
      <c r="CQO3">
        <v>99</v>
      </c>
      <c r="CQP3">
        <v>99</v>
      </c>
      <c r="CQQ3">
        <v>100</v>
      </c>
      <c r="CQR3">
        <v>100</v>
      </c>
      <c r="CQS3">
        <v>100</v>
      </c>
      <c r="CQT3">
        <v>100</v>
      </c>
      <c r="CQU3">
        <v>99</v>
      </c>
      <c r="CQV3">
        <v>100</v>
      </c>
      <c r="CQW3">
        <v>100</v>
      </c>
      <c r="CQX3">
        <v>99</v>
      </c>
      <c r="CQY3">
        <v>98</v>
      </c>
      <c r="CQZ3">
        <v>99</v>
      </c>
      <c r="CRA3">
        <v>99</v>
      </c>
      <c r="CRB3">
        <v>99</v>
      </c>
      <c r="CRC3">
        <v>100</v>
      </c>
      <c r="CRD3">
        <v>100</v>
      </c>
      <c r="CRE3">
        <v>99</v>
      </c>
      <c r="CRF3">
        <v>100</v>
      </c>
      <c r="CRG3">
        <v>100</v>
      </c>
      <c r="CRH3">
        <v>100</v>
      </c>
      <c r="CRI3">
        <v>99</v>
      </c>
      <c r="CRJ3">
        <v>98</v>
      </c>
      <c r="CRK3">
        <v>99</v>
      </c>
      <c r="CRL3">
        <v>99</v>
      </c>
      <c r="CRM3">
        <v>99</v>
      </c>
      <c r="CRN3">
        <v>98</v>
      </c>
      <c r="CRO3">
        <v>100</v>
      </c>
      <c r="CRP3">
        <v>100</v>
      </c>
      <c r="CRQ3">
        <v>100</v>
      </c>
      <c r="CRR3">
        <v>96</v>
      </c>
      <c r="CRS3">
        <v>98</v>
      </c>
      <c r="CRT3">
        <v>98</v>
      </c>
      <c r="CRU3">
        <v>97</v>
      </c>
      <c r="CRV3">
        <v>99</v>
      </c>
      <c r="CRW3">
        <v>98</v>
      </c>
      <c r="CRX3">
        <v>98</v>
      </c>
      <c r="CRY3">
        <v>100</v>
      </c>
      <c r="CRZ3">
        <v>100</v>
      </c>
      <c r="CSA3">
        <v>100</v>
      </c>
      <c r="CSB3">
        <v>98</v>
      </c>
      <c r="CSC3">
        <v>98</v>
      </c>
      <c r="CSD3">
        <v>100</v>
      </c>
      <c r="CSE3">
        <v>98</v>
      </c>
      <c r="CSF3">
        <v>99</v>
      </c>
      <c r="CSG3">
        <v>100</v>
      </c>
      <c r="CSH3">
        <v>99</v>
      </c>
      <c r="CSI3">
        <v>100</v>
      </c>
      <c r="CSJ3">
        <v>100</v>
      </c>
      <c r="CSK3">
        <v>98</v>
      </c>
      <c r="CSL3">
        <v>100</v>
      </c>
      <c r="CSM3">
        <v>99</v>
      </c>
      <c r="CSN3">
        <v>100</v>
      </c>
      <c r="CSO3">
        <v>98</v>
      </c>
      <c r="CSP3">
        <v>100</v>
      </c>
      <c r="CSQ3">
        <v>98</v>
      </c>
      <c r="CSR3">
        <v>98</v>
      </c>
      <c r="CSS3">
        <v>99</v>
      </c>
      <c r="CST3">
        <v>100</v>
      </c>
      <c r="CSU3">
        <v>100</v>
      </c>
      <c r="CSV3">
        <v>100</v>
      </c>
      <c r="CSW3">
        <v>99</v>
      </c>
      <c r="CSX3">
        <v>98</v>
      </c>
      <c r="CSY3">
        <v>100</v>
      </c>
      <c r="CSZ3">
        <v>99</v>
      </c>
      <c r="CTA3">
        <v>97</v>
      </c>
      <c r="CTB3">
        <v>99</v>
      </c>
      <c r="CTC3">
        <v>100</v>
      </c>
      <c r="CTD3">
        <v>99</v>
      </c>
      <c r="CTE3">
        <v>98</v>
      </c>
      <c r="CTF3">
        <v>100</v>
      </c>
      <c r="CTG3">
        <v>99</v>
      </c>
      <c r="CTH3">
        <v>99</v>
      </c>
      <c r="CTI3">
        <v>97</v>
      </c>
      <c r="CTJ3">
        <v>97</v>
      </c>
      <c r="CTK3">
        <v>100</v>
      </c>
      <c r="CTL3">
        <v>97</v>
      </c>
      <c r="CTM3">
        <v>100</v>
      </c>
      <c r="CTN3">
        <v>99</v>
      </c>
      <c r="CTO3">
        <v>99</v>
      </c>
      <c r="CTP3">
        <v>99</v>
      </c>
      <c r="CTQ3">
        <v>99</v>
      </c>
      <c r="CTR3">
        <v>97</v>
      </c>
      <c r="CTS3">
        <v>100</v>
      </c>
      <c r="CTT3">
        <v>98</v>
      </c>
      <c r="CTU3">
        <v>99</v>
      </c>
      <c r="CTV3">
        <v>99</v>
      </c>
      <c r="CTW3">
        <v>97</v>
      </c>
      <c r="CTX3">
        <v>99</v>
      </c>
      <c r="CTY3">
        <v>100</v>
      </c>
      <c r="CTZ3">
        <v>100</v>
      </c>
      <c r="CUA3">
        <v>100</v>
      </c>
      <c r="CUB3">
        <v>99</v>
      </c>
      <c r="CUC3">
        <v>99</v>
      </c>
      <c r="CUD3">
        <v>98</v>
      </c>
      <c r="CUE3">
        <v>98</v>
      </c>
      <c r="CUF3">
        <v>98</v>
      </c>
      <c r="CUG3">
        <v>99</v>
      </c>
      <c r="CUH3">
        <v>99</v>
      </c>
      <c r="CUI3">
        <v>100</v>
      </c>
      <c r="CUJ3">
        <v>99</v>
      </c>
      <c r="CUK3">
        <v>100</v>
      </c>
      <c r="CUL3">
        <v>100</v>
      </c>
      <c r="CUM3">
        <v>99</v>
      </c>
      <c r="CUN3">
        <v>99</v>
      </c>
      <c r="CUO3">
        <v>98</v>
      </c>
      <c r="CUP3">
        <v>99</v>
      </c>
      <c r="CUQ3">
        <v>100</v>
      </c>
      <c r="CUR3">
        <v>99</v>
      </c>
      <c r="CUS3">
        <v>99</v>
      </c>
      <c r="CUT3">
        <v>96</v>
      </c>
      <c r="CUU3">
        <v>100</v>
      </c>
      <c r="CUV3">
        <v>99</v>
      </c>
      <c r="CUW3">
        <v>100</v>
      </c>
      <c r="CUX3">
        <v>100</v>
      </c>
      <c r="CUY3">
        <v>99</v>
      </c>
      <c r="CUZ3">
        <v>99</v>
      </c>
      <c r="CVA3">
        <v>100</v>
      </c>
      <c r="CVB3">
        <v>100</v>
      </c>
      <c r="CVC3">
        <v>99</v>
      </c>
      <c r="CVD3">
        <v>76</v>
      </c>
      <c r="CVE3">
        <v>100</v>
      </c>
      <c r="CVF3">
        <v>99</v>
      </c>
      <c r="CVG3">
        <v>98</v>
      </c>
      <c r="CVH3">
        <v>100</v>
      </c>
      <c r="CVI3">
        <v>98</v>
      </c>
      <c r="CVJ3">
        <v>98</v>
      </c>
      <c r="CVK3">
        <v>99</v>
      </c>
      <c r="CVL3">
        <v>97</v>
      </c>
      <c r="CVM3">
        <v>99</v>
      </c>
      <c r="CVN3">
        <v>99</v>
      </c>
      <c r="CVO3">
        <v>99</v>
      </c>
      <c r="CVP3">
        <v>100</v>
      </c>
      <c r="CVQ3">
        <v>98</v>
      </c>
      <c r="CVR3">
        <v>100</v>
      </c>
      <c r="CVS3">
        <v>99</v>
      </c>
      <c r="CVT3">
        <v>100</v>
      </c>
      <c r="CVU3">
        <v>98</v>
      </c>
      <c r="CVV3">
        <v>100</v>
      </c>
      <c r="CVW3">
        <v>100</v>
      </c>
      <c r="CVX3">
        <v>100</v>
      </c>
      <c r="CVY3">
        <v>100</v>
      </c>
      <c r="CVZ3">
        <v>100</v>
      </c>
      <c r="CWA3">
        <v>99</v>
      </c>
      <c r="CWB3">
        <v>97</v>
      </c>
      <c r="CWC3">
        <v>100</v>
      </c>
      <c r="CWD3">
        <v>100</v>
      </c>
      <c r="CWE3">
        <v>98</v>
      </c>
      <c r="CWF3">
        <v>99</v>
      </c>
      <c r="CWG3">
        <v>99</v>
      </c>
      <c r="CWH3">
        <v>97</v>
      </c>
      <c r="CWI3">
        <v>99</v>
      </c>
      <c r="CWJ3">
        <v>97</v>
      </c>
      <c r="CWK3">
        <v>97</v>
      </c>
      <c r="CWL3">
        <v>99</v>
      </c>
      <c r="CWM3">
        <v>98</v>
      </c>
      <c r="CWN3">
        <v>94</v>
      </c>
      <c r="CWO3">
        <v>99</v>
      </c>
      <c r="CWP3">
        <v>97</v>
      </c>
      <c r="CWQ3">
        <v>97</v>
      </c>
      <c r="CWR3">
        <v>96</v>
      </c>
      <c r="CWS3">
        <v>96</v>
      </c>
      <c r="CWT3">
        <v>96</v>
      </c>
      <c r="CWU3">
        <v>96</v>
      </c>
      <c r="CWV3">
        <v>94</v>
      </c>
      <c r="CWW3">
        <v>98</v>
      </c>
      <c r="CWX3">
        <v>95</v>
      </c>
      <c r="CWY3">
        <v>90</v>
      </c>
      <c r="CWZ3">
        <v>95</v>
      </c>
      <c r="CXA3">
        <v>94</v>
      </c>
      <c r="CXB3">
        <v>94</v>
      </c>
      <c r="CXC3">
        <v>96</v>
      </c>
      <c r="CXD3">
        <v>92</v>
      </c>
      <c r="CXE3">
        <v>97</v>
      </c>
      <c r="CXF3">
        <v>95</v>
      </c>
      <c r="CXG3">
        <v>95</v>
      </c>
      <c r="CXH3">
        <v>92</v>
      </c>
      <c r="CXI3">
        <v>95</v>
      </c>
      <c r="CXJ3">
        <v>91</v>
      </c>
      <c r="CXK3">
        <v>94</v>
      </c>
      <c r="CXL3">
        <v>94</v>
      </c>
      <c r="CXM3">
        <v>98</v>
      </c>
      <c r="CXN3">
        <v>93</v>
      </c>
      <c r="CXO3">
        <v>94</v>
      </c>
      <c r="CXP3">
        <v>94</v>
      </c>
      <c r="CXQ3">
        <v>98</v>
      </c>
      <c r="CXR3">
        <v>93</v>
      </c>
      <c r="CXS3">
        <v>95</v>
      </c>
      <c r="CXT3">
        <v>96</v>
      </c>
      <c r="CXU3">
        <v>95</v>
      </c>
      <c r="CXV3">
        <v>96</v>
      </c>
      <c r="CXW3">
        <v>97</v>
      </c>
      <c r="CXX3">
        <v>99</v>
      </c>
      <c r="CXY3">
        <v>99</v>
      </c>
      <c r="CXZ3">
        <v>98</v>
      </c>
      <c r="CYA3">
        <v>96</v>
      </c>
      <c r="CYB3">
        <v>98</v>
      </c>
      <c r="CYC3">
        <v>99</v>
      </c>
      <c r="CYD3">
        <v>98</v>
      </c>
      <c r="CYE3">
        <v>98</v>
      </c>
      <c r="CYF3">
        <v>98</v>
      </c>
      <c r="CYG3">
        <v>98</v>
      </c>
      <c r="CYH3">
        <v>96</v>
      </c>
      <c r="CYI3">
        <v>94</v>
      </c>
      <c r="CYJ3">
        <v>97</v>
      </c>
      <c r="CYK3">
        <v>98</v>
      </c>
      <c r="CYL3">
        <v>97</v>
      </c>
      <c r="CYM3">
        <v>94</v>
      </c>
      <c r="CYN3">
        <v>96</v>
      </c>
      <c r="CYO3">
        <v>95</v>
      </c>
      <c r="CYP3">
        <v>97</v>
      </c>
      <c r="CYQ3">
        <v>96</v>
      </c>
      <c r="CYR3">
        <v>96</v>
      </c>
      <c r="CYS3">
        <v>95</v>
      </c>
      <c r="CYT3">
        <v>96</v>
      </c>
      <c r="CYU3">
        <v>97</v>
      </c>
      <c r="CYV3">
        <v>98</v>
      </c>
      <c r="CYW3">
        <v>92</v>
      </c>
      <c r="CYX3">
        <v>98</v>
      </c>
      <c r="CYY3">
        <v>99</v>
      </c>
      <c r="CYZ3">
        <v>97</v>
      </c>
      <c r="CZA3">
        <v>96</v>
      </c>
      <c r="CZB3">
        <v>96</v>
      </c>
      <c r="CZC3">
        <v>97</v>
      </c>
      <c r="CZD3">
        <v>99</v>
      </c>
      <c r="CZE3">
        <v>98</v>
      </c>
      <c r="CZF3">
        <v>100</v>
      </c>
      <c r="CZG3">
        <v>99</v>
      </c>
      <c r="CZH3">
        <v>97</v>
      </c>
      <c r="CZI3">
        <v>97</v>
      </c>
      <c r="CZJ3">
        <v>99</v>
      </c>
      <c r="CZK3">
        <v>99</v>
      </c>
      <c r="CZL3">
        <v>100</v>
      </c>
      <c r="CZM3">
        <v>98</v>
      </c>
      <c r="CZN3">
        <v>98</v>
      </c>
      <c r="CZO3">
        <v>100</v>
      </c>
      <c r="CZP3">
        <v>100</v>
      </c>
      <c r="CZQ3">
        <v>97</v>
      </c>
      <c r="CZR3">
        <v>99</v>
      </c>
      <c r="CZS3">
        <v>98</v>
      </c>
      <c r="CZT3">
        <v>97</v>
      </c>
      <c r="CZU3">
        <v>99</v>
      </c>
      <c r="CZV3">
        <v>100</v>
      </c>
      <c r="CZW3">
        <v>100</v>
      </c>
      <c r="CZX3">
        <v>100</v>
      </c>
      <c r="CZY3">
        <v>100</v>
      </c>
      <c r="CZZ3">
        <v>100</v>
      </c>
      <c r="DAA3">
        <v>99</v>
      </c>
      <c r="DAB3">
        <v>99</v>
      </c>
      <c r="DAC3">
        <v>99</v>
      </c>
      <c r="DAD3">
        <v>99</v>
      </c>
      <c r="DAE3">
        <v>100</v>
      </c>
      <c r="DAF3">
        <v>98</v>
      </c>
      <c r="DAG3">
        <v>99</v>
      </c>
      <c r="DAH3">
        <v>95</v>
      </c>
      <c r="DAI3">
        <v>100</v>
      </c>
      <c r="DAJ3">
        <v>100</v>
      </c>
      <c r="DAK3">
        <v>98</v>
      </c>
      <c r="DAL3">
        <v>100</v>
      </c>
      <c r="DAM3">
        <v>100</v>
      </c>
      <c r="DAN3">
        <v>100</v>
      </c>
      <c r="DAO3">
        <v>100</v>
      </c>
      <c r="DAP3">
        <v>100</v>
      </c>
      <c r="DAQ3">
        <v>98</v>
      </c>
      <c r="DAR3">
        <v>100</v>
      </c>
      <c r="DAS3">
        <v>99</v>
      </c>
      <c r="DAT3">
        <v>100</v>
      </c>
      <c r="DAU3">
        <v>100</v>
      </c>
      <c r="DAV3">
        <v>99</v>
      </c>
      <c r="DAW3">
        <v>99</v>
      </c>
      <c r="DAX3">
        <v>100</v>
      </c>
      <c r="DAY3">
        <v>99</v>
      </c>
      <c r="DAZ3">
        <v>97</v>
      </c>
      <c r="DBA3">
        <v>98</v>
      </c>
      <c r="DBB3">
        <v>98</v>
      </c>
      <c r="DBC3">
        <v>100</v>
      </c>
      <c r="DBD3">
        <v>98</v>
      </c>
      <c r="DBE3">
        <v>99</v>
      </c>
      <c r="DBF3">
        <v>100</v>
      </c>
      <c r="DBG3">
        <v>100</v>
      </c>
      <c r="DBH3">
        <v>98</v>
      </c>
      <c r="DBI3">
        <v>100</v>
      </c>
      <c r="DBJ3">
        <v>99</v>
      </c>
      <c r="DBK3">
        <v>100</v>
      </c>
      <c r="DBL3">
        <v>100</v>
      </c>
      <c r="DBM3">
        <v>99</v>
      </c>
      <c r="DBN3">
        <v>98</v>
      </c>
      <c r="DBO3">
        <v>99</v>
      </c>
      <c r="DBP3">
        <v>98</v>
      </c>
      <c r="DBQ3">
        <v>99</v>
      </c>
      <c r="DBR3">
        <v>100</v>
      </c>
      <c r="DBS3">
        <v>99</v>
      </c>
      <c r="DBT3">
        <v>100</v>
      </c>
      <c r="DBU3">
        <v>98</v>
      </c>
      <c r="DBV3">
        <v>99</v>
      </c>
      <c r="DBW3">
        <v>99</v>
      </c>
      <c r="DBX3">
        <v>100</v>
      </c>
      <c r="DBY3">
        <v>99</v>
      </c>
      <c r="DBZ3">
        <v>100</v>
      </c>
      <c r="DCA3">
        <v>99</v>
      </c>
      <c r="DCB3">
        <v>100</v>
      </c>
      <c r="DCC3">
        <v>99</v>
      </c>
      <c r="DCD3">
        <v>97</v>
      </c>
      <c r="DCE3">
        <v>99</v>
      </c>
      <c r="DCF3">
        <v>98</v>
      </c>
      <c r="DCG3">
        <v>98</v>
      </c>
      <c r="DCH3">
        <v>98</v>
      </c>
      <c r="DCI3">
        <v>100</v>
      </c>
      <c r="DCJ3">
        <v>99</v>
      </c>
      <c r="DCK3">
        <v>96</v>
      </c>
      <c r="DCL3">
        <v>99</v>
      </c>
      <c r="DCM3">
        <v>100</v>
      </c>
      <c r="DCN3">
        <v>99</v>
      </c>
      <c r="DCO3">
        <v>99</v>
      </c>
      <c r="DCP3">
        <v>99</v>
      </c>
      <c r="DCQ3">
        <v>99</v>
      </c>
      <c r="DCR3">
        <v>100</v>
      </c>
      <c r="DCS3">
        <v>99</v>
      </c>
      <c r="DCT3">
        <v>100</v>
      </c>
      <c r="DCU3">
        <v>99</v>
      </c>
      <c r="DCV3">
        <v>100</v>
      </c>
      <c r="DCW3">
        <v>99</v>
      </c>
      <c r="DCX3">
        <v>98</v>
      </c>
      <c r="DCY3">
        <v>99</v>
      </c>
      <c r="DCZ3">
        <v>100</v>
      </c>
      <c r="DDA3">
        <v>96</v>
      </c>
      <c r="DDB3">
        <v>100</v>
      </c>
      <c r="DDC3">
        <v>100</v>
      </c>
      <c r="DDD3">
        <v>100</v>
      </c>
      <c r="DDE3">
        <v>100</v>
      </c>
      <c r="DDF3">
        <v>100</v>
      </c>
      <c r="DDG3">
        <v>99</v>
      </c>
      <c r="DDH3">
        <v>100</v>
      </c>
      <c r="DDI3">
        <v>100</v>
      </c>
      <c r="DDJ3">
        <v>99</v>
      </c>
      <c r="DDK3">
        <v>100</v>
      </c>
      <c r="DDL3">
        <v>99</v>
      </c>
      <c r="DDM3">
        <v>98</v>
      </c>
      <c r="DDN3">
        <v>96</v>
      </c>
      <c r="DDO3">
        <v>99</v>
      </c>
      <c r="DDP3">
        <v>100</v>
      </c>
      <c r="DDQ3">
        <v>100</v>
      </c>
      <c r="DDR3">
        <v>100</v>
      </c>
      <c r="DDS3">
        <v>100</v>
      </c>
      <c r="DDT3">
        <v>100</v>
      </c>
      <c r="DDU3">
        <v>99</v>
      </c>
      <c r="DDV3">
        <v>100</v>
      </c>
      <c r="DDW3">
        <v>99</v>
      </c>
      <c r="DDX3">
        <v>99</v>
      </c>
      <c r="DDY3">
        <v>99</v>
      </c>
      <c r="DDZ3">
        <v>99</v>
      </c>
      <c r="DEA3">
        <v>100</v>
      </c>
      <c r="DEB3">
        <v>100</v>
      </c>
      <c r="DEC3">
        <v>98</v>
      </c>
      <c r="DED3">
        <v>98</v>
      </c>
      <c r="DEE3">
        <v>100</v>
      </c>
      <c r="DEF3">
        <v>99</v>
      </c>
      <c r="DEG3">
        <v>98</v>
      </c>
      <c r="DEH3">
        <v>99</v>
      </c>
      <c r="DEI3">
        <v>100</v>
      </c>
      <c r="DEJ3">
        <v>96</v>
      </c>
      <c r="DEK3">
        <v>100</v>
      </c>
      <c r="DEL3">
        <v>97</v>
      </c>
      <c r="DEM3">
        <v>99</v>
      </c>
      <c r="DEN3">
        <v>100</v>
      </c>
      <c r="DEO3">
        <v>99</v>
      </c>
      <c r="DEP3">
        <v>99</v>
      </c>
      <c r="DEQ3">
        <v>100</v>
      </c>
      <c r="DER3">
        <v>98</v>
      </c>
      <c r="DES3">
        <v>99</v>
      </c>
      <c r="DET3">
        <v>97</v>
      </c>
      <c r="DEU3">
        <v>99</v>
      </c>
      <c r="DEV3">
        <v>99</v>
      </c>
      <c r="DEW3">
        <v>100</v>
      </c>
      <c r="DEX3">
        <v>98</v>
      </c>
      <c r="DEY3">
        <v>99</v>
      </c>
      <c r="DEZ3">
        <v>98</v>
      </c>
      <c r="DFA3">
        <v>100</v>
      </c>
      <c r="DFB3">
        <v>100</v>
      </c>
      <c r="DFC3">
        <v>97</v>
      </c>
      <c r="DFD3">
        <v>99</v>
      </c>
      <c r="DFE3">
        <v>99</v>
      </c>
      <c r="DFF3">
        <v>98</v>
      </c>
      <c r="DFG3">
        <v>100</v>
      </c>
      <c r="DFH3">
        <v>98</v>
      </c>
      <c r="DFI3">
        <v>98</v>
      </c>
      <c r="DFJ3">
        <v>99</v>
      </c>
      <c r="DFK3">
        <v>99</v>
      </c>
      <c r="DFL3">
        <v>99</v>
      </c>
      <c r="DFM3">
        <v>98</v>
      </c>
      <c r="DFN3">
        <v>97</v>
      </c>
      <c r="DFO3">
        <v>100</v>
      </c>
      <c r="DFP3">
        <v>99</v>
      </c>
      <c r="DFQ3">
        <v>99</v>
      </c>
      <c r="DFR3">
        <v>99</v>
      </c>
      <c r="DFS3">
        <v>100</v>
      </c>
      <c r="DFT3">
        <v>100</v>
      </c>
      <c r="DFU3">
        <v>100</v>
      </c>
      <c r="DFV3">
        <v>99</v>
      </c>
      <c r="DFW3">
        <v>99</v>
      </c>
      <c r="DFX3">
        <v>100</v>
      </c>
      <c r="DFY3">
        <v>100</v>
      </c>
      <c r="DFZ3">
        <v>100</v>
      </c>
      <c r="DGA3">
        <v>99</v>
      </c>
      <c r="DGB3">
        <v>98</v>
      </c>
      <c r="DGC3">
        <v>100</v>
      </c>
      <c r="DGD3">
        <v>99</v>
      </c>
      <c r="DGE3">
        <v>100</v>
      </c>
      <c r="DGF3">
        <v>99</v>
      </c>
      <c r="DGG3">
        <v>98</v>
      </c>
      <c r="DGH3">
        <v>99</v>
      </c>
      <c r="DGI3">
        <v>100</v>
      </c>
      <c r="DGJ3">
        <v>99</v>
      </c>
      <c r="DGK3">
        <v>100</v>
      </c>
      <c r="DGL3">
        <v>99</v>
      </c>
      <c r="DGM3">
        <v>98</v>
      </c>
      <c r="DGN3">
        <v>98</v>
      </c>
      <c r="DGO3">
        <v>100</v>
      </c>
      <c r="DGP3">
        <v>100</v>
      </c>
      <c r="DGQ3">
        <v>99</v>
      </c>
      <c r="DGR3">
        <v>100</v>
      </c>
      <c r="DGS3">
        <v>98</v>
      </c>
      <c r="DGT3">
        <v>98</v>
      </c>
      <c r="DGU3">
        <v>99</v>
      </c>
      <c r="DGV3">
        <v>98</v>
      </c>
      <c r="DGW3">
        <v>98</v>
      </c>
      <c r="DGX3">
        <v>100</v>
      </c>
      <c r="DGY3">
        <v>100</v>
      </c>
      <c r="DGZ3">
        <v>98</v>
      </c>
      <c r="DHA3">
        <v>98</v>
      </c>
      <c r="DHB3">
        <v>100</v>
      </c>
      <c r="DHC3">
        <v>99</v>
      </c>
      <c r="DHD3">
        <v>99</v>
      </c>
      <c r="DHE3">
        <v>98</v>
      </c>
      <c r="DHF3">
        <v>97</v>
      </c>
      <c r="DHG3">
        <v>99</v>
      </c>
      <c r="DHH3">
        <v>99</v>
      </c>
      <c r="DHI3">
        <v>98</v>
      </c>
      <c r="DHJ3">
        <v>100</v>
      </c>
      <c r="DHK3">
        <v>98</v>
      </c>
      <c r="DHL3">
        <v>100</v>
      </c>
      <c r="DHM3">
        <v>99</v>
      </c>
      <c r="DHN3">
        <v>97</v>
      </c>
      <c r="DHO3">
        <v>100</v>
      </c>
      <c r="DHP3">
        <v>100</v>
      </c>
      <c r="DHQ3">
        <v>99</v>
      </c>
      <c r="DHR3">
        <v>98</v>
      </c>
      <c r="DHS3">
        <v>99</v>
      </c>
      <c r="DHT3">
        <v>100</v>
      </c>
      <c r="DHU3">
        <v>99</v>
      </c>
      <c r="DHV3">
        <v>99</v>
      </c>
      <c r="DHW3">
        <v>99</v>
      </c>
      <c r="DHX3">
        <v>97</v>
      </c>
      <c r="DHY3">
        <v>98</v>
      </c>
      <c r="DHZ3">
        <v>98</v>
      </c>
      <c r="DIA3">
        <v>100</v>
      </c>
      <c r="DIB3">
        <v>98</v>
      </c>
      <c r="DIC3">
        <v>100</v>
      </c>
      <c r="DID3">
        <v>100</v>
      </c>
      <c r="DIE3">
        <v>98</v>
      </c>
      <c r="DIF3">
        <v>97</v>
      </c>
      <c r="DIG3">
        <v>99</v>
      </c>
      <c r="DIH3">
        <v>100</v>
      </c>
      <c r="DII3">
        <v>99</v>
      </c>
      <c r="DIJ3">
        <v>98</v>
      </c>
      <c r="DIK3">
        <v>100</v>
      </c>
      <c r="DIL3">
        <v>98</v>
      </c>
      <c r="DIM3">
        <v>100</v>
      </c>
      <c r="DIN3">
        <v>99</v>
      </c>
      <c r="DIO3">
        <v>98</v>
      </c>
      <c r="DIP3">
        <v>98</v>
      </c>
      <c r="DIQ3">
        <v>98</v>
      </c>
      <c r="DIR3">
        <v>99</v>
      </c>
      <c r="DIS3">
        <v>98</v>
      </c>
      <c r="DIT3">
        <v>97</v>
      </c>
      <c r="DIU3">
        <v>99</v>
      </c>
      <c r="DIV3">
        <v>99</v>
      </c>
      <c r="DIW3">
        <v>99</v>
      </c>
      <c r="DIX3">
        <v>98</v>
      </c>
      <c r="DIY3">
        <v>99</v>
      </c>
      <c r="DIZ3">
        <v>99</v>
      </c>
      <c r="DJA3">
        <v>99</v>
      </c>
      <c r="DJB3">
        <v>94</v>
      </c>
      <c r="DJC3">
        <v>99</v>
      </c>
      <c r="DJD3">
        <v>98</v>
      </c>
      <c r="DJE3">
        <v>98</v>
      </c>
      <c r="DJF3">
        <v>99</v>
      </c>
      <c r="DJG3">
        <v>98</v>
      </c>
      <c r="DJH3">
        <v>96</v>
      </c>
      <c r="DJI3">
        <v>96</v>
      </c>
      <c r="DJJ3">
        <v>95</v>
      </c>
      <c r="DJK3">
        <v>97</v>
      </c>
      <c r="DJL3">
        <v>99</v>
      </c>
      <c r="DJM3">
        <v>98</v>
      </c>
      <c r="DJN3">
        <v>98</v>
      </c>
      <c r="DJO3">
        <v>97</v>
      </c>
      <c r="DJP3">
        <v>99</v>
      </c>
      <c r="DJQ3">
        <v>99</v>
      </c>
      <c r="DJR3">
        <v>97</v>
      </c>
      <c r="DJS3">
        <v>95</v>
      </c>
      <c r="DJT3">
        <v>99</v>
      </c>
      <c r="DJU3">
        <v>99</v>
      </c>
      <c r="DJV3">
        <v>98</v>
      </c>
      <c r="DJW3">
        <v>97</v>
      </c>
      <c r="DJX3">
        <v>97</v>
      </c>
      <c r="DJY3">
        <v>99</v>
      </c>
      <c r="DJZ3">
        <v>96</v>
      </c>
      <c r="DKA3">
        <v>100</v>
      </c>
      <c r="DKB3">
        <v>96</v>
      </c>
      <c r="DKC3">
        <v>94</v>
      </c>
      <c r="DKD3">
        <v>98</v>
      </c>
      <c r="DKE3">
        <v>99</v>
      </c>
      <c r="DKF3">
        <v>99</v>
      </c>
      <c r="DKG3">
        <v>97</v>
      </c>
      <c r="DKH3">
        <v>96</v>
      </c>
      <c r="DKI3">
        <v>98</v>
      </c>
      <c r="DKJ3">
        <v>98</v>
      </c>
      <c r="DKK3">
        <v>99</v>
      </c>
    </row>
    <row r="4" spans="1:3001" x14ac:dyDescent="0.15">
      <c r="A4" s="1"/>
      <c r="B4">
        <v>833</v>
      </c>
      <c r="C4">
        <v>1014</v>
      </c>
      <c r="D4">
        <v>998</v>
      </c>
      <c r="E4">
        <v>1005</v>
      </c>
      <c r="F4">
        <v>954</v>
      </c>
      <c r="G4">
        <v>898</v>
      </c>
      <c r="H4">
        <v>905</v>
      </c>
      <c r="I4">
        <v>891</v>
      </c>
      <c r="J4">
        <v>922</v>
      </c>
      <c r="K4">
        <v>944</v>
      </c>
      <c r="L4">
        <v>912</v>
      </c>
      <c r="M4">
        <v>878</v>
      </c>
      <c r="N4">
        <v>946</v>
      </c>
      <c r="O4">
        <v>923</v>
      </c>
      <c r="P4">
        <v>894</v>
      </c>
      <c r="Q4">
        <v>915</v>
      </c>
      <c r="R4">
        <v>924</v>
      </c>
      <c r="S4">
        <v>882</v>
      </c>
      <c r="T4">
        <v>858</v>
      </c>
      <c r="U4">
        <v>953</v>
      </c>
      <c r="V4">
        <v>831</v>
      </c>
      <c r="W4">
        <v>856</v>
      </c>
      <c r="X4">
        <v>871</v>
      </c>
      <c r="Y4">
        <v>921</v>
      </c>
      <c r="Z4">
        <v>863</v>
      </c>
      <c r="AA4">
        <v>980</v>
      </c>
      <c r="AB4">
        <v>978</v>
      </c>
      <c r="AC4">
        <v>992</v>
      </c>
      <c r="AD4">
        <v>953</v>
      </c>
      <c r="AE4">
        <v>991</v>
      </c>
      <c r="AF4">
        <v>1037</v>
      </c>
      <c r="AG4">
        <v>951</v>
      </c>
      <c r="AH4">
        <v>1009</v>
      </c>
      <c r="AI4">
        <v>981</v>
      </c>
      <c r="AJ4">
        <v>967</v>
      </c>
      <c r="AK4">
        <v>1039</v>
      </c>
      <c r="AL4">
        <v>997</v>
      </c>
      <c r="AM4">
        <v>1017</v>
      </c>
      <c r="AN4">
        <v>985</v>
      </c>
      <c r="AO4">
        <v>957</v>
      </c>
      <c r="AP4">
        <v>989</v>
      </c>
      <c r="AQ4">
        <v>944</v>
      </c>
      <c r="AR4">
        <v>901</v>
      </c>
      <c r="AS4">
        <v>973</v>
      </c>
      <c r="AT4">
        <v>980</v>
      </c>
      <c r="AU4">
        <v>975</v>
      </c>
      <c r="AV4">
        <v>1023</v>
      </c>
      <c r="AW4">
        <v>884</v>
      </c>
      <c r="AX4">
        <v>938</v>
      </c>
      <c r="AY4">
        <v>932</v>
      </c>
      <c r="AZ4">
        <v>933</v>
      </c>
      <c r="BA4">
        <v>910</v>
      </c>
      <c r="BB4">
        <v>860</v>
      </c>
      <c r="BC4">
        <v>884</v>
      </c>
      <c r="BD4">
        <v>952</v>
      </c>
      <c r="BE4">
        <v>898</v>
      </c>
      <c r="BF4">
        <v>974</v>
      </c>
      <c r="BG4">
        <v>904</v>
      </c>
      <c r="BH4">
        <v>992</v>
      </c>
      <c r="BI4">
        <v>934</v>
      </c>
      <c r="BJ4">
        <v>894</v>
      </c>
      <c r="BK4">
        <v>863</v>
      </c>
      <c r="BL4">
        <v>922</v>
      </c>
      <c r="BM4">
        <v>832</v>
      </c>
      <c r="BN4">
        <v>863</v>
      </c>
      <c r="BO4">
        <v>883</v>
      </c>
      <c r="BP4">
        <v>791</v>
      </c>
      <c r="BQ4">
        <v>834</v>
      </c>
      <c r="BR4">
        <v>850</v>
      </c>
      <c r="BS4">
        <v>830</v>
      </c>
      <c r="BT4">
        <v>779</v>
      </c>
      <c r="BU4">
        <v>774</v>
      </c>
      <c r="BV4">
        <v>768</v>
      </c>
      <c r="BW4">
        <v>747</v>
      </c>
      <c r="BX4">
        <v>776</v>
      </c>
      <c r="BY4">
        <v>767</v>
      </c>
      <c r="BZ4">
        <v>737</v>
      </c>
      <c r="CA4">
        <v>772</v>
      </c>
      <c r="CB4">
        <v>802</v>
      </c>
      <c r="CC4">
        <v>855</v>
      </c>
      <c r="CD4">
        <v>751</v>
      </c>
      <c r="CE4">
        <v>810</v>
      </c>
      <c r="CF4">
        <v>790</v>
      </c>
      <c r="CG4">
        <v>827</v>
      </c>
      <c r="CH4">
        <v>816</v>
      </c>
      <c r="CI4">
        <v>780</v>
      </c>
      <c r="CJ4">
        <v>851</v>
      </c>
      <c r="CK4">
        <v>835</v>
      </c>
      <c r="CL4">
        <v>837</v>
      </c>
      <c r="CM4">
        <v>841</v>
      </c>
      <c r="CN4">
        <v>840</v>
      </c>
      <c r="CO4">
        <v>910</v>
      </c>
      <c r="CP4">
        <v>945</v>
      </c>
      <c r="CQ4">
        <v>969</v>
      </c>
      <c r="CR4">
        <v>943</v>
      </c>
      <c r="CS4">
        <v>962</v>
      </c>
      <c r="CT4">
        <v>905</v>
      </c>
      <c r="CU4">
        <v>969</v>
      </c>
      <c r="CV4">
        <v>928</v>
      </c>
      <c r="CW4">
        <v>883</v>
      </c>
      <c r="CX4">
        <v>980</v>
      </c>
      <c r="CY4">
        <v>900</v>
      </c>
      <c r="CZ4">
        <v>937</v>
      </c>
      <c r="DA4">
        <v>942</v>
      </c>
      <c r="DB4">
        <v>952</v>
      </c>
      <c r="DC4">
        <v>915</v>
      </c>
      <c r="DD4">
        <v>1017</v>
      </c>
      <c r="DE4">
        <v>970</v>
      </c>
      <c r="DF4">
        <v>969</v>
      </c>
      <c r="DG4">
        <v>967</v>
      </c>
      <c r="DH4">
        <v>893</v>
      </c>
      <c r="DI4">
        <v>974</v>
      </c>
      <c r="DJ4">
        <v>919</v>
      </c>
      <c r="DK4">
        <v>963</v>
      </c>
      <c r="DL4">
        <v>988</v>
      </c>
      <c r="DM4">
        <v>946</v>
      </c>
      <c r="DN4">
        <v>938</v>
      </c>
      <c r="DO4">
        <v>921</v>
      </c>
      <c r="DP4">
        <v>968</v>
      </c>
      <c r="DQ4">
        <v>1013</v>
      </c>
      <c r="DR4">
        <v>924</v>
      </c>
      <c r="DS4">
        <v>978</v>
      </c>
      <c r="DT4">
        <v>871</v>
      </c>
      <c r="DU4">
        <v>870</v>
      </c>
      <c r="DV4">
        <v>859</v>
      </c>
      <c r="DW4">
        <v>858</v>
      </c>
      <c r="DX4">
        <v>858</v>
      </c>
      <c r="DY4">
        <v>837</v>
      </c>
      <c r="DZ4">
        <v>928</v>
      </c>
      <c r="EA4">
        <v>927</v>
      </c>
      <c r="EB4">
        <v>913</v>
      </c>
      <c r="EC4">
        <v>910</v>
      </c>
      <c r="ED4">
        <v>932</v>
      </c>
      <c r="EE4">
        <v>1001</v>
      </c>
      <c r="EF4">
        <v>965</v>
      </c>
      <c r="EG4">
        <v>870</v>
      </c>
      <c r="EH4">
        <v>828</v>
      </c>
      <c r="EI4">
        <v>841</v>
      </c>
      <c r="EJ4">
        <v>887</v>
      </c>
      <c r="EK4">
        <v>921</v>
      </c>
      <c r="EL4">
        <v>953</v>
      </c>
      <c r="EM4">
        <v>902</v>
      </c>
      <c r="EN4">
        <v>930</v>
      </c>
      <c r="EO4">
        <v>846</v>
      </c>
      <c r="EP4">
        <v>939</v>
      </c>
      <c r="EQ4">
        <v>889</v>
      </c>
      <c r="ER4">
        <v>899</v>
      </c>
      <c r="ES4">
        <v>839</v>
      </c>
      <c r="ET4">
        <v>871</v>
      </c>
      <c r="EU4">
        <v>879</v>
      </c>
      <c r="EV4">
        <v>803</v>
      </c>
      <c r="EW4">
        <v>903</v>
      </c>
      <c r="EX4">
        <v>865</v>
      </c>
      <c r="EY4">
        <v>845</v>
      </c>
      <c r="EZ4">
        <v>864</v>
      </c>
      <c r="FA4">
        <v>895</v>
      </c>
      <c r="FB4">
        <v>906</v>
      </c>
      <c r="FC4">
        <v>879</v>
      </c>
      <c r="FD4">
        <v>881</v>
      </c>
      <c r="FE4">
        <v>854</v>
      </c>
      <c r="FF4">
        <v>868</v>
      </c>
      <c r="FG4">
        <v>863</v>
      </c>
      <c r="FH4">
        <v>814</v>
      </c>
      <c r="FI4">
        <v>864</v>
      </c>
      <c r="FJ4">
        <v>875</v>
      </c>
      <c r="FK4">
        <v>838</v>
      </c>
      <c r="FL4">
        <v>815</v>
      </c>
      <c r="FM4">
        <v>886</v>
      </c>
      <c r="FN4">
        <v>818</v>
      </c>
      <c r="FO4">
        <v>845</v>
      </c>
      <c r="FP4">
        <v>854</v>
      </c>
      <c r="FQ4">
        <v>890</v>
      </c>
      <c r="FR4">
        <v>862</v>
      </c>
      <c r="FS4">
        <v>850</v>
      </c>
      <c r="FT4">
        <v>846</v>
      </c>
      <c r="FU4">
        <v>802</v>
      </c>
      <c r="FV4">
        <v>887</v>
      </c>
      <c r="FW4">
        <v>863</v>
      </c>
      <c r="FX4">
        <v>942</v>
      </c>
      <c r="FY4">
        <v>878</v>
      </c>
      <c r="FZ4">
        <v>819</v>
      </c>
      <c r="GA4">
        <v>798</v>
      </c>
      <c r="GB4">
        <v>755</v>
      </c>
      <c r="GC4">
        <v>806</v>
      </c>
      <c r="GD4">
        <v>773</v>
      </c>
      <c r="GE4">
        <v>770</v>
      </c>
      <c r="GF4">
        <v>800</v>
      </c>
      <c r="GG4">
        <v>788</v>
      </c>
      <c r="GH4">
        <v>779</v>
      </c>
      <c r="GI4">
        <v>847</v>
      </c>
      <c r="GJ4">
        <v>787</v>
      </c>
      <c r="GK4">
        <v>805</v>
      </c>
      <c r="GL4">
        <v>767</v>
      </c>
      <c r="GM4">
        <v>766</v>
      </c>
      <c r="GN4">
        <v>821</v>
      </c>
      <c r="GO4">
        <v>780</v>
      </c>
      <c r="GP4">
        <v>852</v>
      </c>
      <c r="GQ4">
        <v>793</v>
      </c>
      <c r="GR4">
        <v>916</v>
      </c>
      <c r="GS4">
        <v>930</v>
      </c>
      <c r="GT4">
        <v>860</v>
      </c>
      <c r="GU4">
        <v>886</v>
      </c>
      <c r="GV4">
        <v>881</v>
      </c>
      <c r="GW4">
        <v>944</v>
      </c>
      <c r="GX4">
        <v>907</v>
      </c>
      <c r="GY4">
        <v>906</v>
      </c>
      <c r="GZ4">
        <v>871</v>
      </c>
      <c r="HA4">
        <v>806</v>
      </c>
      <c r="HB4">
        <v>843</v>
      </c>
      <c r="HC4">
        <v>844</v>
      </c>
      <c r="HD4">
        <v>848</v>
      </c>
      <c r="HE4">
        <v>868</v>
      </c>
      <c r="HF4">
        <v>834</v>
      </c>
      <c r="HG4">
        <v>818</v>
      </c>
      <c r="HH4">
        <v>799</v>
      </c>
      <c r="HI4">
        <v>836</v>
      </c>
      <c r="HJ4">
        <v>741</v>
      </c>
      <c r="HK4">
        <v>811</v>
      </c>
      <c r="HL4">
        <v>825</v>
      </c>
      <c r="HM4">
        <v>863</v>
      </c>
      <c r="HN4">
        <v>892</v>
      </c>
      <c r="HO4">
        <v>817</v>
      </c>
      <c r="HP4">
        <v>890</v>
      </c>
      <c r="HQ4">
        <v>854</v>
      </c>
      <c r="HR4">
        <v>921</v>
      </c>
      <c r="HS4">
        <v>867</v>
      </c>
      <c r="HT4">
        <v>802</v>
      </c>
      <c r="HU4">
        <v>843</v>
      </c>
      <c r="HV4">
        <v>903</v>
      </c>
      <c r="HW4">
        <v>839</v>
      </c>
      <c r="HX4">
        <v>807</v>
      </c>
      <c r="HY4">
        <v>812</v>
      </c>
      <c r="HZ4">
        <v>856</v>
      </c>
      <c r="IA4">
        <v>835</v>
      </c>
      <c r="IB4">
        <v>834</v>
      </c>
      <c r="IC4">
        <v>895</v>
      </c>
      <c r="ID4">
        <v>847</v>
      </c>
      <c r="IE4">
        <v>829</v>
      </c>
      <c r="IF4">
        <v>809</v>
      </c>
      <c r="IG4">
        <v>881</v>
      </c>
      <c r="IH4">
        <v>839</v>
      </c>
      <c r="II4">
        <v>946</v>
      </c>
      <c r="IJ4">
        <v>992</v>
      </c>
      <c r="IK4">
        <v>928</v>
      </c>
      <c r="IL4">
        <v>940</v>
      </c>
      <c r="IM4">
        <v>905</v>
      </c>
      <c r="IN4">
        <v>945</v>
      </c>
      <c r="IO4">
        <v>985</v>
      </c>
      <c r="IP4">
        <v>918</v>
      </c>
      <c r="IQ4">
        <v>857</v>
      </c>
      <c r="IR4">
        <v>846</v>
      </c>
      <c r="IS4">
        <v>877</v>
      </c>
      <c r="IT4">
        <v>902</v>
      </c>
      <c r="IU4">
        <v>873</v>
      </c>
      <c r="IV4">
        <v>799</v>
      </c>
      <c r="IW4">
        <v>886</v>
      </c>
      <c r="IX4">
        <v>859</v>
      </c>
      <c r="IY4">
        <v>876</v>
      </c>
      <c r="IZ4">
        <v>923</v>
      </c>
      <c r="JA4">
        <v>900</v>
      </c>
      <c r="JB4">
        <v>952</v>
      </c>
      <c r="JC4">
        <v>860</v>
      </c>
      <c r="JD4">
        <v>916</v>
      </c>
      <c r="JE4">
        <v>897</v>
      </c>
      <c r="JF4">
        <v>882</v>
      </c>
      <c r="JG4">
        <v>924</v>
      </c>
      <c r="JH4">
        <v>987</v>
      </c>
      <c r="JI4">
        <v>949</v>
      </c>
      <c r="JJ4">
        <v>930</v>
      </c>
      <c r="JK4">
        <v>991</v>
      </c>
      <c r="JL4">
        <v>968</v>
      </c>
      <c r="JM4">
        <v>920</v>
      </c>
      <c r="JN4">
        <v>971</v>
      </c>
      <c r="JO4">
        <v>955</v>
      </c>
      <c r="JP4">
        <v>936</v>
      </c>
      <c r="JQ4">
        <v>970</v>
      </c>
      <c r="JR4">
        <v>967</v>
      </c>
      <c r="JS4">
        <v>951</v>
      </c>
      <c r="JT4">
        <v>967</v>
      </c>
      <c r="JU4">
        <v>934</v>
      </c>
      <c r="JV4">
        <v>863</v>
      </c>
      <c r="JW4">
        <v>913</v>
      </c>
      <c r="JX4">
        <v>878</v>
      </c>
      <c r="JY4">
        <v>889</v>
      </c>
      <c r="JZ4">
        <v>860</v>
      </c>
      <c r="KA4">
        <v>871</v>
      </c>
      <c r="KB4">
        <v>923</v>
      </c>
      <c r="KC4">
        <v>856</v>
      </c>
      <c r="KD4">
        <v>899</v>
      </c>
      <c r="KE4">
        <v>859</v>
      </c>
      <c r="KF4">
        <v>891</v>
      </c>
      <c r="KG4">
        <v>845</v>
      </c>
      <c r="KH4">
        <v>858</v>
      </c>
      <c r="KI4">
        <v>918</v>
      </c>
      <c r="KJ4">
        <v>866</v>
      </c>
      <c r="KK4">
        <v>890</v>
      </c>
      <c r="KL4">
        <v>859</v>
      </c>
      <c r="KM4">
        <v>802</v>
      </c>
      <c r="KN4">
        <v>808</v>
      </c>
      <c r="KO4">
        <v>777</v>
      </c>
      <c r="KP4">
        <v>749</v>
      </c>
      <c r="KQ4">
        <v>809</v>
      </c>
      <c r="KR4">
        <v>839</v>
      </c>
      <c r="KS4">
        <v>825</v>
      </c>
      <c r="KT4">
        <v>793</v>
      </c>
      <c r="KU4">
        <v>815</v>
      </c>
      <c r="KV4">
        <v>826</v>
      </c>
      <c r="KW4">
        <v>827</v>
      </c>
      <c r="KX4">
        <v>859</v>
      </c>
      <c r="KY4">
        <v>850</v>
      </c>
      <c r="KZ4">
        <v>842</v>
      </c>
      <c r="LA4">
        <v>838</v>
      </c>
      <c r="LB4">
        <v>829</v>
      </c>
      <c r="LC4">
        <v>955</v>
      </c>
      <c r="LD4">
        <v>895</v>
      </c>
      <c r="LE4">
        <v>920</v>
      </c>
      <c r="LF4">
        <v>959</v>
      </c>
      <c r="LG4">
        <v>934</v>
      </c>
      <c r="LH4">
        <v>994</v>
      </c>
      <c r="LI4">
        <v>982</v>
      </c>
      <c r="LJ4">
        <v>935</v>
      </c>
      <c r="LK4">
        <v>1063</v>
      </c>
      <c r="LL4">
        <v>965</v>
      </c>
      <c r="LM4">
        <v>986</v>
      </c>
      <c r="LN4">
        <v>1007</v>
      </c>
      <c r="LO4">
        <v>1032</v>
      </c>
      <c r="LP4">
        <v>968</v>
      </c>
      <c r="LQ4">
        <v>949</v>
      </c>
      <c r="LR4">
        <v>943</v>
      </c>
      <c r="LS4">
        <v>966</v>
      </c>
      <c r="LT4">
        <v>905</v>
      </c>
      <c r="LU4">
        <v>1014</v>
      </c>
      <c r="LV4">
        <v>997</v>
      </c>
      <c r="LW4">
        <v>966</v>
      </c>
      <c r="LX4">
        <v>927</v>
      </c>
      <c r="LY4">
        <v>971</v>
      </c>
      <c r="LZ4">
        <v>982</v>
      </c>
      <c r="MA4">
        <v>894</v>
      </c>
      <c r="MB4">
        <v>978</v>
      </c>
      <c r="MC4">
        <v>910</v>
      </c>
      <c r="MD4">
        <v>929</v>
      </c>
      <c r="ME4">
        <v>947</v>
      </c>
      <c r="MF4">
        <v>850</v>
      </c>
      <c r="MG4">
        <v>930</v>
      </c>
      <c r="MH4">
        <v>876</v>
      </c>
      <c r="MI4">
        <v>876</v>
      </c>
      <c r="MJ4">
        <v>862</v>
      </c>
      <c r="MK4">
        <v>868</v>
      </c>
      <c r="ML4">
        <v>912</v>
      </c>
      <c r="MM4">
        <v>922</v>
      </c>
      <c r="MN4">
        <v>908</v>
      </c>
      <c r="MO4">
        <v>860</v>
      </c>
      <c r="MP4">
        <v>874</v>
      </c>
      <c r="MQ4">
        <v>895</v>
      </c>
      <c r="MR4">
        <v>858</v>
      </c>
      <c r="MS4">
        <v>887</v>
      </c>
      <c r="MT4">
        <v>787</v>
      </c>
      <c r="MU4">
        <v>876</v>
      </c>
      <c r="MV4">
        <v>828</v>
      </c>
      <c r="MW4">
        <v>877</v>
      </c>
      <c r="MX4">
        <v>734</v>
      </c>
      <c r="MY4">
        <v>792</v>
      </c>
      <c r="MZ4">
        <v>795</v>
      </c>
      <c r="NA4">
        <v>838</v>
      </c>
      <c r="NB4">
        <v>811</v>
      </c>
      <c r="NC4">
        <v>831</v>
      </c>
      <c r="ND4">
        <v>871</v>
      </c>
      <c r="NE4">
        <v>809</v>
      </c>
      <c r="NF4">
        <v>784</v>
      </c>
      <c r="NG4">
        <v>795</v>
      </c>
      <c r="NH4">
        <v>811</v>
      </c>
      <c r="NI4">
        <v>786</v>
      </c>
      <c r="NJ4">
        <v>761</v>
      </c>
      <c r="NK4">
        <v>770</v>
      </c>
      <c r="NL4">
        <v>766</v>
      </c>
      <c r="NM4">
        <v>822</v>
      </c>
      <c r="NN4">
        <v>796</v>
      </c>
      <c r="NO4">
        <v>824</v>
      </c>
      <c r="NP4">
        <v>777</v>
      </c>
      <c r="NQ4">
        <v>854</v>
      </c>
      <c r="NR4">
        <v>887</v>
      </c>
      <c r="NS4">
        <v>841</v>
      </c>
      <c r="NT4">
        <v>871</v>
      </c>
      <c r="NU4">
        <v>917</v>
      </c>
      <c r="NV4">
        <v>881</v>
      </c>
      <c r="NW4">
        <v>862</v>
      </c>
      <c r="NX4">
        <v>893</v>
      </c>
      <c r="NY4">
        <v>914</v>
      </c>
      <c r="NZ4">
        <v>954</v>
      </c>
      <c r="OA4">
        <v>927</v>
      </c>
      <c r="OB4">
        <v>994</v>
      </c>
      <c r="OC4">
        <v>892</v>
      </c>
      <c r="OD4">
        <v>905</v>
      </c>
      <c r="OE4">
        <v>857</v>
      </c>
      <c r="OF4">
        <v>907</v>
      </c>
      <c r="OG4">
        <v>933</v>
      </c>
      <c r="OH4">
        <v>963</v>
      </c>
      <c r="OI4">
        <v>936</v>
      </c>
      <c r="OJ4">
        <v>959</v>
      </c>
      <c r="OK4">
        <v>919</v>
      </c>
      <c r="OL4">
        <v>918</v>
      </c>
      <c r="OM4">
        <v>1007</v>
      </c>
      <c r="ON4">
        <v>992</v>
      </c>
      <c r="OO4">
        <v>1012</v>
      </c>
      <c r="OP4">
        <v>1022</v>
      </c>
      <c r="OQ4">
        <v>956</v>
      </c>
      <c r="OR4">
        <v>988</v>
      </c>
      <c r="OS4">
        <v>987</v>
      </c>
      <c r="OT4">
        <v>1030</v>
      </c>
      <c r="OU4">
        <v>986</v>
      </c>
      <c r="OV4">
        <v>1019</v>
      </c>
      <c r="OW4">
        <v>918</v>
      </c>
      <c r="OX4">
        <v>981</v>
      </c>
      <c r="OY4">
        <v>878</v>
      </c>
      <c r="OZ4">
        <v>927</v>
      </c>
      <c r="PA4">
        <v>865</v>
      </c>
      <c r="PB4">
        <v>972</v>
      </c>
      <c r="PC4">
        <v>887</v>
      </c>
      <c r="PD4">
        <v>915</v>
      </c>
      <c r="PE4">
        <v>899</v>
      </c>
      <c r="PF4">
        <v>863</v>
      </c>
      <c r="PG4">
        <v>863</v>
      </c>
      <c r="PH4">
        <v>907</v>
      </c>
      <c r="PI4">
        <v>871</v>
      </c>
      <c r="PJ4">
        <v>908</v>
      </c>
      <c r="PK4">
        <v>858</v>
      </c>
      <c r="PL4">
        <v>891</v>
      </c>
      <c r="PM4">
        <v>863</v>
      </c>
      <c r="PN4">
        <v>887</v>
      </c>
      <c r="PO4">
        <v>890</v>
      </c>
      <c r="PP4">
        <v>846</v>
      </c>
      <c r="PQ4">
        <v>893</v>
      </c>
      <c r="PR4">
        <v>907</v>
      </c>
      <c r="PS4">
        <v>898</v>
      </c>
      <c r="PT4">
        <v>896</v>
      </c>
      <c r="PU4">
        <v>899</v>
      </c>
      <c r="PV4">
        <v>863</v>
      </c>
      <c r="PW4">
        <v>903</v>
      </c>
      <c r="PX4">
        <v>829</v>
      </c>
      <c r="PY4">
        <v>830</v>
      </c>
      <c r="PZ4">
        <v>778</v>
      </c>
      <c r="QA4">
        <v>880</v>
      </c>
      <c r="QB4">
        <v>871</v>
      </c>
      <c r="QC4">
        <v>848</v>
      </c>
      <c r="QD4">
        <v>856</v>
      </c>
      <c r="QE4">
        <v>834</v>
      </c>
      <c r="QF4">
        <v>860</v>
      </c>
      <c r="QG4">
        <v>814</v>
      </c>
      <c r="QH4">
        <v>817</v>
      </c>
      <c r="QI4">
        <v>784</v>
      </c>
      <c r="QJ4">
        <v>855</v>
      </c>
      <c r="QK4">
        <v>809</v>
      </c>
      <c r="QL4">
        <v>847</v>
      </c>
      <c r="QM4">
        <v>825</v>
      </c>
      <c r="QN4">
        <v>896</v>
      </c>
      <c r="QO4">
        <v>789</v>
      </c>
      <c r="QP4">
        <v>808</v>
      </c>
      <c r="QQ4">
        <v>878</v>
      </c>
      <c r="QR4">
        <v>842</v>
      </c>
      <c r="QS4">
        <v>835</v>
      </c>
      <c r="QT4">
        <v>779</v>
      </c>
      <c r="QU4">
        <v>805</v>
      </c>
      <c r="QV4">
        <v>811</v>
      </c>
      <c r="QW4">
        <v>833</v>
      </c>
      <c r="QX4">
        <v>758</v>
      </c>
      <c r="QY4">
        <v>824</v>
      </c>
      <c r="QZ4">
        <v>880</v>
      </c>
      <c r="RA4">
        <v>838</v>
      </c>
      <c r="RB4">
        <v>883</v>
      </c>
      <c r="RC4">
        <v>868</v>
      </c>
      <c r="RD4">
        <v>875</v>
      </c>
      <c r="RE4">
        <v>929</v>
      </c>
      <c r="RF4">
        <v>875</v>
      </c>
      <c r="RG4">
        <v>849</v>
      </c>
      <c r="RH4">
        <v>891</v>
      </c>
      <c r="RI4">
        <v>850</v>
      </c>
      <c r="RJ4">
        <v>923</v>
      </c>
      <c r="RK4">
        <v>904</v>
      </c>
      <c r="RL4">
        <v>908</v>
      </c>
      <c r="RM4">
        <v>892</v>
      </c>
      <c r="RN4">
        <v>888</v>
      </c>
      <c r="RO4">
        <v>920</v>
      </c>
      <c r="RP4">
        <v>895</v>
      </c>
      <c r="RQ4">
        <v>873</v>
      </c>
      <c r="RR4">
        <v>938</v>
      </c>
      <c r="RS4">
        <v>944</v>
      </c>
      <c r="RT4">
        <v>853</v>
      </c>
      <c r="RU4">
        <v>929</v>
      </c>
      <c r="RV4">
        <v>921</v>
      </c>
      <c r="RW4">
        <v>906</v>
      </c>
      <c r="RX4">
        <v>856</v>
      </c>
      <c r="RY4">
        <v>790</v>
      </c>
      <c r="RZ4">
        <v>826</v>
      </c>
      <c r="SA4">
        <v>855</v>
      </c>
      <c r="SB4">
        <v>854</v>
      </c>
      <c r="SC4">
        <v>844</v>
      </c>
      <c r="SD4">
        <v>842</v>
      </c>
      <c r="SE4">
        <v>832</v>
      </c>
      <c r="SF4">
        <v>861</v>
      </c>
      <c r="SG4">
        <v>862</v>
      </c>
      <c r="SH4">
        <v>925</v>
      </c>
      <c r="SI4">
        <v>850</v>
      </c>
      <c r="SJ4">
        <v>798</v>
      </c>
      <c r="SK4">
        <v>922</v>
      </c>
      <c r="SL4">
        <v>858</v>
      </c>
      <c r="SM4">
        <v>846</v>
      </c>
      <c r="SN4">
        <v>861</v>
      </c>
      <c r="SO4">
        <v>897</v>
      </c>
      <c r="SP4">
        <v>841</v>
      </c>
      <c r="SQ4">
        <v>889</v>
      </c>
      <c r="SR4">
        <v>874</v>
      </c>
      <c r="SS4">
        <v>825</v>
      </c>
      <c r="ST4">
        <v>868</v>
      </c>
      <c r="SU4">
        <v>819</v>
      </c>
      <c r="SV4">
        <v>835</v>
      </c>
      <c r="SW4">
        <v>861</v>
      </c>
      <c r="SX4">
        <v>859</v>
      </c>
      <c r="SY4">
        <v>832</v>
      </c>
      <c r="SZ4">
        <v>811</v>
      </c>
      <c r="TA4">
        <v>821</v>
      </c>
      <c r="TB4">
        <v>815</v>
      </c>
      <c r="TC4">
        <v>845</v>
      </c>
      <c r="TD4">
        <v>895</v>
      </c>
      <c r="TE4">
        <v>867</v>
      </c>
      <c r="TF4">
        <v>844</v>
      </c>
      <c r="TG4">
        <v>778</v>
      </c>
      <c r="TH4">
        <v>922</v>
      </c>
      <c r="TI4">
        <v>904</v>
      </c>
      <c r="TJ4">
        <v>936</v>
      </c>
      <c r="TK4">
        <v>892</v>
      </c>
      <c r="TL4">
        <v>925</v>
      </c>
      <c r="TM4">
        <v>915</v>
      </c>
      <c r="TN4">
        <v>932</v>
      </c>
      <c r="TO4">
        <v>953</v>
      </c>
      <c r="TP4">
        <v>973</v>
      </c>
      <c r="TQ4">
        <v>911</v>
      </c>
      <c r="TR4">
        <v>880</v>
      </c>
      <c r="TS4">
        <v>875</v>
      </c>
      <c r="TT4">
        <v>843</v>
      </c>
      <c r="TU4">
        <v>899</v>
      </c>
      <c r="TV4">
        <v>907</v>
      </c>
      <c r="TW4">
        <v>923</v>
      </c>
      <c r="TX4">
        <v>923</v>
      </c>
      <c r="TY4">
        <v>881</v>
      </c>
      <c r="TZ4">
        <v>862</v>
      </c>
      <c r="UA4">
        <v>890</v>
      </c>
      <c r="UB4">
        <v>913</v>
      </c>
      <c r="UC4">
        <v>924</v>
      </c>
      <c r="UD4">
        <v>972</v>
      </c>
      <c r="UE4">
        <v>923</v>
      </c>
      <c r="UF4">
        <v>970</v>
      </c>
      <c r="UG4">
        <v>1065</v>
      </c>
      <c r="UH4">
        <v>995</v>
      </c>
      <c r="UI4">
        <v>1006</v>
      </c>
      <c r="UJ4">
        <v>892</v>
      </c>
      <c r="UK4">
        <v>963</v>
      </c>
      <c r="UL4">
        <v>959</v>
      </c>
      <c r="UM4">
        <v>964</v>
      </c>
      <c r="UN4">
        <v>893</v>
      </c>
      <c r="UO4">
        <v>886</v>
      </c>
      <c r="UP4">
        <v>861</v>
      </c>
      <c r="UQ4">
        <v>860</v>
      </c>
      <c r="UR4">
        <v>838</v>
      </c>
      <c r="US4">
        <v>812</v>
      </c>
      <c r="UT4">
        <v>822</v>
      </c>
      <c r="UU4">
        <v>796</v>
      </c>
      <c r="UV4">
        <v>803</v>
      </c>
      <c r="UW4">
        <v>786</v>
      </c>
      <c r="UX4">
        <v>788</v>
      </c>
      <c r="UY4">
        <v>789</v>
      </c>
      <c r="UZ4">
        <v>793</v>
      </c>
      <c r="VA4">
        <v>827</v>
      </c>
      <c r="VB4">
        <v>791</v>
      </c>
      <c r="VC4">
        <v>802</v>
      </c>
      <c r="VD4">
        <v>802</v>
      </c>
      <c r="VE4">
        <v>819</v>
      </c>
      <c r="VF4">
        <v>845</v>
      </c>
      <c r="VG4">
        <v>828</v>
      </c>
      <c r="VH4">
        <v>872</v>
      </c>
      <c r="VI4">
        <v>824</v>
      </c>
      <c r="VJ4">
        <v>894</v>
      </c>
      <c r="VK4">
        <v>915</v>
      </c>
      <c r="VL4">
        <v>887</v>
      </c>
      <c r="VM4">
        <v>908</v>
      </c>
      <c r="VN4">
        <v>915</v>
      </c>
      <c r="VO4">
        <v>822</v>
      </c>
      <c r="VP4">
        <v>909</v>
      </c>
      <c r="VQ4">
        <v>865</v>
      </c>
      <c r="VR4">
        <v>951</v>
      </c>
      <c r="VS4">
        <v>877</v>
      </c>
      <c r="VT4">
        <v>880</v>
      </c>
      <c r="VU4">
        <v>849</v>
      </c>
      <c r="VV4">
        <v>906</v>
      </c>
      <c r="VW4">
        <v>916</v>
      </c>
      <c r="VX4">
        <v>826</v>
      </c>
      <c r="VY4">
        <v>908</v>
      </c>
      <c r="VZ4">
        <v>847</v>
      </c>
      <c r="WA4">
        <v>873</v>
      </c>
      <c r="WB4">
        <v>874</v>
      </c>
      <c r="WC4">
        <v>868</v>
      </c>
      <c r="WD4">
        <v>784</v>
      </c>
      <c r="WE4">
        <v>854</v>
      </c>
      <c r="WF4">
        <v>854</v>
      </c>
      <c r="WG4">
        <v>857</v>
      </c>
      <c r="WH4">
        <v>842</v>
      </c>
      <c r="WI4">
        <v>863</v>
      </c>
      <c r="WJ4">
        <v>815</v>
      </c>
      <c r="WK4">
        <v>805</v>
      </c>
      <c r="WL4">
        <v>782</v>
      </c>
      <c r="WM4">
        <v>771</v>
      </c>
      <c r="WN4">
        <v>1</v>
      </c>
      <c r="WO4">
        <v>0</v>
      </c>
      <c r="WP4">
        <v>844</v>
      </c>
      <c r="WQ4">
        <v>905</v>
      </c>
      <c r="WR4">
        <v>841</v>
      </c>
      <c r="WS4">
        <v>904</v>
      </c>
      <c r="WT4">
        <v>882</v>
      </c>
      <c r="WU4">
        <v>872</v>
      </c>
      <c r="WV4">
        <v>862</v>
      </c>
      <c r="WW4">
        <v>955</v>
      </c>
      <c r="WX4">
        <v>881</v>
      </c>
      <c r="WY4">
        <v>928</v>
      </c>
      <c r="WZ4">
        <v>869</v>
      </c>
      <c r="XA4">
        <v>890</v>
      </c>
      <c r="XB4">
        <v>888</v>
      </c>
      <c r="XC4">
        <v>881</v>
      </c>
      <c r="XD4">
        <v>902</v>
      </c>
      <c r="XE4">
        <v>859</v>
      </c>
      <c r="XF4">
        <v>886</v>
      </c>
      <c r="XG4">
        <v>861</v>
      </c>
      <c r="XH4">
        <v>898</v>
      </c>
      <c r="XI4">
        <v>819</v>
      </c>
      <c r="XJ4">
        <v>876</v>
      </c>
      <c r="XK4">
        <v>850</v>
      </c>
      <c r="XL4">
        <v>893</v>
      </c>
      <c r="XM4">
        <v>839</v>
      </c>
      <c r="XN4">
        <v>841</v>
      </c>
      <c r="XO4">
        <v>824</v>
      </c>
      <c r="XP4">
        <v>811</v>
      </c>
      <c r="XQ4">
        <v>786</v>
      </c>
      <c r="XR4">
        <v>766</v>
      </c>
      <c r="XS4">
        <v>803</v>
      </c>
      <c r="XT4">
        <v>792</v>
      </c>
      <c r="XU4">
        <v>789</v>
      </c>
      <c r="XV4">
        <v>815</v>
      </c>
      <c r="XW4">
        <v>769</v>
      </c>
      <c r="XX4">
        <v>799</v>
      </c>
      <c r="XY4">
        <v>874</v>
      </c>
      <c r="XZ4">
        <v>859</v>
      </c>
      <c r="YA4">
        <v>836</v>
      </c>
      <c r="YB4">
        <v>917</v>
      </c>
      <c r="YC4">
        <v>972</v>
      </c>
      <c r="YD4">
        <v>954</v>
      </c>
      <c r="YE4">
        <v>918</v>
      </c>
      <c r="YF4">
        <v>924</v>
      </c>
      <c r="YG4">
        <v>1018</v>
      </c>
      <c r="YH4">
        <v>961</v>
      </c>
      <c r="YI4">
        <v>897</v>
      </c>
      <c r="YJ4">
        <v>919</v>
      </c>
      <c r="YK4">
        <v>916</v>
      </c>
      <c r="YL4">
        <v>943</v>
      </c>
      <c r="YM4">
        <v>897</v>
      </c>
      <c r="YN4">
        <v>970</v>
      </c>
      <c r="YO4">
        <v>927</v>
      </c>
      <c r="YP4">
        <v>956</v>
      </c>
      <c r="YQ4">
        <v>946</v>
      </c>
      <c r="YR4">
        <v>985</v>
      </c>
      <c r="YS4">
        <v>1002</v>
      </c>
      <c r="YT4">
        <v>992</v>
      </c>
      <c r="YU4">
        <v>848</v>
      </c>
      <c r="YV4">
        <v>915</v>
      </c>
      <c r="YW4">
        <v>914</v>
      </c>
      <c r="YX4">
        <v>880</v>
      </c>
      <c r="YY4">
        <v>891</v>
      </c>
      <c r="YZ4">
        <v>893</v>
      </c>
      <c r="ZA4">
        <v>811</v>
      </c>
      <c r="ZB4">
        <v>803</v>
      </c>
      <c r="ZC4">
        <v>833</v>
      </c>
      <c r="ZD4">
        <v>832</v>
      </c>
      <c r="ZE4">
        <v>904</v>
      </c>
      <c r="ZF4">
        <v>858</v>
      </c>
      <c r="ZG4">
        <v>791</v>
      </c>
      <c r="ZH4">
        <v>810</v>
      </c>
      <c r="ZI4">
        <v>769</v>
      </c>
      <c r="ZJ4">
        <v>756</v>
      </c>
      <c r="ZK4">
        <v>848</v>
      </c>
      <c r="ZL4">
        <v>775</v>
      </c>
      <c r="ZM4">
        <v>859</v>
      </c>
      <c r="ZN4">
        <v>778</v>
      </c>
      <c r="ZO4">
        <v>806</v>
      </c>
      <c r="ZP4">
        <v>755</v>
      </c>
      <c r="ZQ4">
        <v>783</v>
      </c>
      <c r="ZR4">
        <v>787</v>
      </c>
      <c r="ZS4">
        <v>821</v>
      </c>
      <c r="ZT4">
        <v>766</v>
      </c>
      <c r="ZU4">
        <v>721</v>
      </c>
      <c r="ZV4">
        <v>696</v>
      </c>
      <c r="ZW4">
        <v>740</v>
      </c>
      <c r="ZX4">
        <v>788</v>
      </c>
      <c r="ZY4">
        <v>787</v>
      </c>
      <c r="ZZ4">
        <v>771</v>
      </c>
      <c r="AAA4">
        <v>795</v>
      </c>
      <c r="AAB4">
        <v>810</v>
      </c>
      <c r="AAC4">
        <v>779</v>
      </c>
      <c r="AAD4">
        <v>793</v>
      </c>
      <c r="AAE4">
        <v>795</v>
      </c>
      <c r="AAF4">
        <v>813</v>
      </c>
      <c r="AAG4">
        <v>774</v>
      </c>
      <c r="AAH4">
        <v>842</v>
      </c>
      <c r="AAI4">
        <v>852</v>
      </c>
      <c r="AAJ4">
        <v>853</v>
      </c>
      <c r="AAK4">
        <v>849</v>
      </c>
      <c r="AAL4">
        <v>917</v>
      </c>
      <c r="AAM4">
        <v>852</v>
      </c>
      <c r="AAN4">
        <v>941</v>
      </c>
      <c r="AAO4">
        <v>944</v>
      </c>
      <c r="AAP4">
        <v>985</v>
      </c>
      <c r="AAQ4">
        <v>998</v>
      </c>
      <c r="AAR4">
        <v>969</v>
      </c>
      <c r="AAS4">
        <v>1018</v>
      </c>
      <c r="AAT4">
        <v>1041</v>
      </c>
      <c r="AAU4">
        <v>1060</v>
      </c>
      <c r="AAV4">
        <v>997</v>
      </c>
      <c r="AAW4">
        <v>1023</v>
      </c>
      <c r="AAX4">
        <v>1037</v>
      </c>
      <c r="AAY4">
        <v>950</v>
      </c>
      <c r="AAZ4">
        <v>908</v>
      </c>
      <c r="ABA4">
        <v>912</v>
      </c>
      <c r="ABB4">
        <v>898</v>
      </c>
      <c r="ABC4">
        <v>917</v>
      </c>
      <c r="ABD4">
        <v>901</v>
      </c>
      <c r="ABE4">
        <v>841</v>
      </c>
      <c r="ABF4">
        <v>843</v>
      </c>
      <c r="ABG4">
        <v>875</v>
      </c>
      <c r="ABH4">
        <v>856</v>
      </c>
      <c r="ABI4">
        <v>827</v>
      </c>
      <c r="ABJ4">
        <v>887</v>
      </c>
      <c r="ABK4">
        <v>864</v>
      </c>
      <c r="ABL4">
        <v>770</v>
      </c>
      <c r="ABM4">
        <v>819</v>
      </c>
      <c r="ABN4">
        <v>793</v>
      </c>
      <c r="ABO4">
        <v>751</v>
      </c>
      <c r="ABP4">
        <v>795</v>
      </c>
      <c r="ABQ4">
        <v>777</v>
      </c>
      <c r="ABR4">
        <v>693</v>
      </c>
      <c r="ABS4">
        <v>699</v>
      </c>
      <c r="ABT4">
        <v>688</v>
      </c>
      <c r="ABU4">
        <v>729</v>
      </c>
      <c r="ABV4">
        <v>704</v>
      </c>
      <c r="ABW4">
        <v>722</v>
      </c>
      <c r="ABX4">
        <v>711</v>
      </c>
      <c r="ABY4">
        <v>746</v>
      </c>
      <c r="ABZ4">
        <v>783</v>
      </c>
      <c r="ACA4">
        <v>774</v>
      </c>
      <c r="ACB4">
        <v>839</v>
      </c>
      <c r="ACC4">
        <v>837</v>
      </c>
      <c r="ACD4">
        <v>889</v>
      </c>
      <c r="ACE4">
        <v>888</v>
      </c>
      <c r="ACF4">
        <v>863</v>
      </c>
      <c r="ACG4">
        <v>878</v>
      </c>
      <c r="ACH4">
        <v>872</v>
      </c>
      <c r="ACI4">
        <v>926</v>
      </c>
      <c r="ACJ4">
        <v>799</v>
      </c>
      <c r="ACK4">
        <v>861</v>
      </c>
      <c r="ACL4">
        <v>863</v>
      </c>
      <c r="ACM4">
        <v>943</v>
      </c>
      <c r="ACN4">
        <v>892</v>
      </c>
      <c r="ACO4">
        <v>854</v>
      </c>
      <c r="ACP4">
        <v>909</v>
      </c>
      <c r="ACQ4">
        <v>837</v>
      </c>
      <c r="ACR4">
        <v>953</v>
      </c>
      <c r="ACS4">
        <v>813</v>
      </c>
      <c r="ACT4">
        <v>868</v>
      </c>
      <c r="ACU4">
        <v>853</v>
      </c>
      <c r="ACV4">
        <v>797</v>
      </c>
      <c r="ACW4">
        <v>799</v>
      </c>
      <c r="ACX4">
        <v>825</v>
      </c>
      <c r="ACY4">
        <v>683</v>
      </c>
      <c r="ACZ4">
        <v>795</v>
      </c>
      <c r="ADA4">
        <v>761</v>
      </c>
      <c r="ADB4">
        <v>762</v>
      </c>
      <c r="ADC4">
        <v>773</v>
      </c>
      <c r="ADD4">
        <v>814</v>
      </c>
      <c r="ADE4">
        <v>822</v>
      </c>
      <c r="ADF4">
        <v>771</v>
      </c>
      <c r="ADG4">
        <v>713</v>
      </c>
      <c r="ADH4">
        <v>771</v>
      </c>
      <c r="ADI4">
        <v>772</v>
      </c>
      <c r="ADJ4">
        <v>799</v>
      </c>
      <c r="ADK4">
        <v>823</v>
      </c>
      <c r="ADL4">
        <v>881</v>
      </c>
      <c r="ADM4">
        <v>852</v>
      </c>
      <c r="ADN4">
        <v>803</v>
      </c>
      <c r="ADO4">
        <v>831</v>
      </c>
      <c r="ADP4">
        <v>825</v>
      </c>
      <c r="ADQ4">
        <v>879</v>
      </c>
      <c r="ADR4">
        <v>871</v>
      </c>
      <c r="ADS4">
        <v>862</v>
      </c>
      <c r="ADT4">
        <v>799</v>
      </c>
      <c r="ADU4">
        <v>858</v>
      </c>
      <c r="ADV4">
        <v>812</v>
      </c>
      <c r="ADW4">
        <v>807</v>
      </c>
      <c r="ADX4">
        <v>847</v>
      </c>
      <c r="ADY4">
        <v>831</v>
      </c>
      <c r="ADZ4">
        <v>844</v>
      </c>
      <c r="AEA4">
        <v>827</v>
      </c>
      <c r="AEB4">
        <v>819</v>
      </c>
      <c r="AEC4">
        <v>848</v>
      </c>
      <c r="AED4">
        <v>823</v>
      </c>
      <c r="AEE4">
        <v>864</v>
      </c>
      <c r="AEF4">
        <v>882</v>
      </c>
      <c r="AEG4">
        <v>831</v>
      </c>
      <c r="AEH4">
        <v>811</v>
      </c>
      <c r="AEI4">
        <v>836</v>
      </c>
      <c r="AEJ4">
        <v>794</v>
      </c>
      <c r="AEK4">
        <v>811</v>
      </c>
      <c r="AEL4">
        <v>792</v>
      </c>
      <c r="AEM4">
        <v>837</v>
      </c>
      <c r="AEN4">
        <v>882</v>
      </c>
      <c r="AEO4">
        <v>819</v>
      </c>
      <c r="AEP4">
        <v>847</v>
      </c>
      <c r="AEQ4">
        <v>883</v>
      </c>
      <c r="AER4">
        <v>872</v>
      </c>
      <c r="AES4">
        <v>865</v>
      </c>
      <c r="AET4">
        <v>873</v>
      </c>
      <c r="AEU4">
        <v>797</v>
      </c>
      <c r="AEV4">
        <v>818</v>
      </c>
      <c r="AEW4">
        <v>845</v>
      </c>
      <c r="AEX4">
        <v>782</v>
      </c>
      <c r="AEY4">
        <v>842</v>
      </c>
      <c r="AEZ4">
        <v>816</v>
      </c>
      <c r="AFA4">
        <v>867</v>
      </c>
      <c r="AFB4">
        <v>843</v>
      </c>
      <c r="AFC4">
        <v>860</v>
      </c>
      <c r="AFD4">
        <v>871</v>
      </c>
      <c r="AFE4">
        <v>852</v>
      </c>
      <c r="AFF4">
        <v>844</v>
      </c>
      <c r="AFG4">
        <v>828</v>
      </c>
      <c r="AFH4">
        <v>885</v>
      </c>
      <c r="AFI4">
        <v>862</v>
      </c>
      <c r="AFJ4">
        <v>824</v>
      </c>
      <c r="AFK4">
        <v>825</v>
      </c>
      <c r="AFL4">
        <v>840</v>
      </c>
      <c r="AFM4">
        <v>822</v>
      </c>
      <c r="AFN4">
        <v>858</v>
      </c>
      <c r="AFO4">
        <v>847</v>
      </c>
      <c r="AFP4">
        <v>812</v>
      </c>
      <c r="AFQ4">
        <v>862</v>
      </c>
      <c r="AFR4">
        <v>739</v>
      </c>
      <c r="AFS4">
        <v>801</v>
      </c>
      <c r="AFT4">
        <v>859</v>
      </c>
      <c r="AFU4">
        <v>898</v>
      </c>
      <c r="AFV4">
        <v>903</v>
      </c>
      <c r="AFW4">
        <v>911</v>
      </c>
      <c r="AFX4">
        <v>874</v>
      </c>
      <c r="AFY4">
        <v>931</v>
      </c>
      <c r="AFZ4">
        <v>821</v>
      </c>
      <c r="AGA4">
        <v>923</v>
      </c>
      <c r="AGB4">
        <v>901</v>
      </c>
      <c r="AGC4">
        <v>906</v>
      </c>
      <c r="AGD4">
        <v>918</v>
      </c>
      <c r="AGE4">
        <v>895</v>
      </c>
      <c r="AGF4">
        <v>852</v>
      </c>
      <c r="AGG4">
        <v>875</v>
      </c>
      <c r="AGH4">
        <v>825</v>
      </c>
      <c r="AGI4">
        <v>798</v>
      </c>
      <c r="AGJ4">
        <v>839</v>
      </c>
      <c r="AGK4">
        <v>828</v>
      </c>
      <c r="AGL4">
        <v>846</v>
      </c>
      <c r="AGM4">
        <v>846</v>
      </c>
      <c r="AGN4">
        <v>853</v>
      </c>
      <c r="AGO4">
        <v>859</v>
      </c>
      <c r="AGP4">
        <v>813</v>
      </c>
      <c r="AGQ4">
        <v>803</v>
      </c>
      <c r="AGR4">
        <v>728</v>
      </c>
      <c r="AGS4">
        <v>883</v>
      </c>
      <c r="AGT4">
        <v>837</v>
      </c>
      <c r="AGU4">
        <v>792</v>
      </c>
      <c r="AGV4">
        <v>896</v>
      </c>
      <c r="AGW4">
        <v>875</v>
      </c>
      <c r="AGX4">
        <v>933</v>
      </c>
      <c r="AGY4">
        <v>928</v>
      </c>
      <c r="AGZ4">
        <v>888</v>
      </c>
      <c r="AHA4">
        <v>886</v>
      </c>
      <c r="AHB4">
        <v>820</v>
      </c>
      <c r="AHC4">
        <v>809</v>
      </c>
      <c r="AHD4">
        <v>783</v>
      </c>
      <c r="AHE4">
        <v>863</v>
      </c>
      <c r="AHF4">
        <v>808</v>
      </c>
      <c r="AHG4">
        <v>853</v>
      </c>
      <c r="AHH4">
        <v>827</v>
      </c>
      <c r="AHI4">
        <v>830</v>
      </c>
      <c r="AHJ4">
        <v>791</v>
      </c>
      <c r="AHK4">
        <v>793</v>
      </c>
      <c r="AHL4">
        <v>780</v>
      </c>
      <c r="AHM4">
        <v>813</v>
      </c>
      <c r="AHN4">
        <v>800</v>
      </c>
      <c r="AHO4">
        <v>754</v>
      </c>
      <c r="AHP4">
        <v>837</v>
      </c>
      <c r="AHQ4">
        <v>880</v>
      </c>
      <c r="AHR4">
        <v>873</v>
      </c>
      <c r="AHS4">
        <v>885</v>
      </c>
      <c r="AHT4">
        <v>901</v>
      </c>
      <c r="AHU4">
        <v>897</v>
      </c>
      <c r="AHV4">
        <v>806</v>
      </c>
      <c r="AHW4">
        <v>811</v>
      </c>
      <c r="AHX4">
        <v>835</v>
      </c>
      <c r="AHY4">
        <v>863</v>
      </c>
      <c r="AHZ4">
        <v>886</v>
      </c>
      <c r="AIA4">
        <v>869</v>
      </c>
      <c r="AIB4">
        <v>876</v>
      </c>
      <c r="AIC4">
        <v>939</v>
      </c>
      <c r="AID4">
        <v>921</v>
      </c>
      <c r="AIE4">
        <v>1050</v>
      </c>
      <c r="AIF4">
        <v>1003</v>
      </c>
      <c r="AIG4">
        <v>860</v>
      </c>
      <c r="AIH4">
        <v>863</v>
      </c>
      <c r="AII4">
        <v>820</v>
      </c>
      <c r="AIJ4">
        <v>860</v>
      </c>
      <c r="AIK4">
        <v>905</v>
      </c>
      <c r="AIL4">
        <v>913</v>
      </c>
      <c r="AIM4">
        <v>935</v>
      </c>
      <c r="AIN4">
        <v>1015</v>
      </c>
      <c r="AIO4">
        <v>981</v>
      </c>
      <c r="AIP4">
        <v>1028</v>
      </c>
      <c r="AIQ4">
        <v>1121</v>
      </c>
      <c r="AIR4">
        <v>1032</v>
      </c>
      <c r="AIS4">
        <v>951</v>
      </c>
      <c r="AIT4">
        <v>968</v>
      </c>
      <c r="AIU4">
        <v>1008</v>
      </c>
      <c r="AIV4">
        <v>903</v>
      </c>
      <c r="AIW4">
        <v>872</v>
      </c>
      <c r="AIX4">
        <v>877</v>
      </c>
      <c r="AIY4">
        <v>828</v>
      </c>
      <c r="AIZ4">
        <v>915</v>
      </c>
      <c r="AJA4">
        <v>805</v>
      </c>
      <c r="AJB4">
        <v>819</v>
      </c>
      <c r="AJC4">
        <v>850</v>
      </c>
      <c r="AJD4">
        <v>860</v>
      </c>
      <c r="AJE4">
        <v>845</v>
      </c>
      <c r="AJF4">
        <v>808</v>
      </c>
      <c r="AJG4">
        <v>854</v>
      </c>
      <c r="AJH4">
        <v>870</v>
      </c>
      <c r="AJI4">
        <v>819</v>
      </c>
      <c r="AJJ4">
        <v>848</v>
      </c>
      <c r="AJK4">
        <v>882</v>
      </c>
      <c r="AJL4">
        <v>887</v>
      </c>
      <c r="AJM4">
        <v>881</v>
      </c>
      <c r="AJN4">
        <v>872</v>
      </c>
      <c r="AJO4">
        <v>924</v>
      </c>
      <c r="AJP4">
        <v>983</v>
      </c>
      <c r="AJQ4">
        <v>930</v>
      </c>
      <c r="AJR4">
        <v>1005</v>
      </c>
      <c r="AJS4">
        <v>1023</v>
      </c>
      <c r="AJT4">
        <v>964</v>
      </c>
      <c r="AJU4">
        <v>974</v>
      </c>
      <c r="AJV4">
        <v>956</v>
      </c>
      <c r="AJW4">
        <v>940</v>
      </c>
      <c r="AJX4">
        <v>913</v>
      </c>
      <c r="AJY4">
        <v>937</v>
      </c>
      <c r="AJZ4">
        <v>888</v>
      </c>
      <c r="AKA4">
        <v>848</v>
      </c>
      <c r="AKB4">
        <v>843</v>
      </c>
      <c r="AKC4">
        <v>841</v>
      </c>
      <c r="AKD4">
        <v>870</v>
      </c>
      <c r="AKE4">
        <v>868</v>
      </c>
      <c r="AKF4">
        <v>871</v>
      </c>
      <c r="AKG4">
        <v>844</v>
      </c>
      <c r="AKH4">
        <v>878</v>
      </c>
      <c r="AKI4">
        <v>846</v>
      </c>
      <c r="AKJ4">
        <v>891</v>
      </c>
      <c r="AKK4">
        <v>812</v>
      </c>
      <c r="AKL4">
        <v>793</v>
      </c>
      <c r="AKM4">
        <v>800</v>
      </c>
      <c r="AKN4">
        <v>806</v>
      </c>
      <c r="AKO4">
        <v>793</v>
      </c>
      <c r="AKP4">
        <v>815</v>
      </c>
      <c r="AKQ4">
        <v>808</v>
      </c>
      <c r="AKR4">
        <v>865</v>
      </c>
      <c r="AKS4">
        <v>770</v>
      </c>
      <c r="AKT4">
        <v>799</v>
      </c>
      <c r="AKU4">
        <v>703</v>
      </c>
      <c r="AKV4">
        <v>758</v>
      </c>
      <c r="AKW4">
        <v>841</v>
      </c>
      <c r="AKX4">
        <v>862</v>
      </c>
      <c r="AKY4">
        <v>821</v>
      </c>
      <c r="AKZ4">
        <v>838</v>
      </c>
      <c r="ALA4">
        <v>794</v>
      </c>
      <c r="ALB4">
        <v>811</v>
      </c>
      <c r="ALC4">
        <v>817</v>
      </c>
      <c r="ALD4">
        <v>835</v>
      </c>
      <c r="ALE4">
        <v>748</v>
      </c>
      <c r="ALF4">
        <v>795</v>
      </c>
      <c r="ALG4">
        <v>743</v>
      </c>
      <c r="ALH4">
        <v>822</v>
      </c>
      <c r="ALI4">
        <v>826</v>
      </c>
      <c r="ALJ4">
        <v>822</v>
      </c>
      <c r="ALK4">
        <v>727</v>
      </c>
      <c r="ALL4">
        <v>813</v>
      </c>
      <c r="ALM4">
        <v>777</v>
      </c>
      <c r="ALN4">
        <v>858</v>
      </c>
      <c r="ALO4">
        <v>788</v>
      </c>
      <c r="ALP4">
        <v>842</v>
      </c>
      <c r="ALQ4">
        <v>802</v>
      </c>
      <c r="ALR4">
        <v>910</v>
      </c>
      <c r="ALS4">
        <v>893</v>
      </c>
      <c r="ALT4">
        <v>878</v>
      </c>
      <c r="ALU4">
        <v>900</v>
      </c>
      <c r="ALV4">
        <v>852</v>
      </c>
      <c r="ALW4">
        <v>825</v>
      </c>
      <c r="ALX4">
        <v>877</v>
      </c>
      <c r="ALY4">
        <v>826</v>
      </c>
      <c r="ALZ4">
        <v>845</v>
      </c>
      <c r="AMA4">
        <v>860</v>
      </c>
      <c r="AMB4">
        <v>942</v>
      </c>
      <c r="AMC4">
        <v>850</v>
      </c>
      <c r="AMD4">
        <v>882</v>
      </c>
      <c r="AME4">
        <v>857</v>
      </c>
      <c r="AMF4">
        <v>903</v>
      </c>
      <c r="AMG4">
        <v>865</v>
      </c>
      <c r="AMH4">
        <v>802</v>
      </c>
      <c r="AMI4">
        <v>781</v>
      </c>
      <c r="AMJ4">
        <v>787</v>
      </c>
      <c r="AMK4">
        <v>863</v>
      </c>
      <c r="AML4">
        <v>801</v>
      </c>
      <c r="AMM4">
        <v>834</v>
      </c>
      <c r="AMN4">
        <v>779</v>
      </c>
      <c r="AMO4">
        <v>758</v>
      </c>
      <c r="AMP4">
        <v>841</v>
      </c>
      <c r="AMQ4">
        <v>791</v>
      </c>
      <c r="AMR4">
        <v>805</v>
      </c>
      <c r="AMS4">
        <v>727</v>
      </c>
      <c r="AMT4">
        <v>753</v>
      </c>
      <c r="AMU4">
        <v>744</v>
      </c>
      <c r="AMV4">
        <v>726</v>
      </c>
      <c r="AMW4">
        <v>770</v>
      </c>
      <c r="AMX4">
        <v>735</v>
      </c>
      <c r="AMY4">
        <v>739</v>
      </c>
      <c r="AMZ4">
        <v>720</v>
      </c>
      <c r="ANA4">
        <v>745</v>
      </c>
      <c r="ANB4">
        <v>801</v>
      </c>
      <c r="ANC4">
        <v>774</v>
      </c>
      <c r="AND4">
        <v>767</v>
      </c>
      <c r="ANE4">
        <v>762</v>
      </c>
      <c r="ANF4">
        <v>786</v>
      </c>
      <c r="ANG4">
        <v>840</v>
      </c>
      <c r="ANH4">
        <v>898</v>
      </c>
      <c r="ANI4">
        <v>812</v>
      </c>
      <c r="ANJ4">
        <v>914</v>
      </c>
      <c r="ANK4">
        <v>765</v>
      </c>
      <c r="ANL4">
        <v>786</v>
      </c>
      <c r="ANM4">
        <v>857</v>
      </c>
      <c r="ANN4">
        <v>839</v>
      </c>
      <c r="ANO4">
        <v>844</v>
      </c>
      <c r="ANP4">
        <v>866</v>
      </c>
      <c r="ANQ4">
        <v>846</v>
      </c>
      <c r="ANR4">
        <v>829</v>
      </c>
      <c r="ANS4">
        <v>877</v>
      </c>
      <c r="ANT4">
        <v>882</v>
      </c>
      <c r="ANU4">
        <v>863</v>
      </c>
      <c r="ANV4">
        <v>832</v>
      </c>
      <c r="ANW4">
        <v>881</v>
      </c>
      <c r="ANX4">
        <v>851</v>
      </c>
      <c r="ANY4">
        <v>883</v>
      </c>
      <c r="ANZ4">
        <v>864</v>
      </c>
      <c r="AOA4">
        <v>862</v>
      </c>
      <c r="AOB4">
        <v>865</v>
      </c>
      <c r="AOC4">
        <v>874</v>
      </c>
      <c r="AOD4">
        <v>880</v>
      </c>
      <c r="AOE4">
        <v>839</v>
      </c>
      <c r="AOF4">
        <v>908</v>
      </c>
      <c r="AOG4">
        <v>930</v>
      </c>
      <c r="AOH4">
        <v>931</v>
      </c>
      <c r="AOI4">
        <v>886</v>
      </c>
      <c r="AOJ4">
        <v>933</v>
      </c>
      <c r="AOK4">
        <v>980</v>
      </c>
      <c r="AOL4">
        <v>966</v>
      </c>
      <c r="AOM4">
        <v>991</v>
      </c>
      <c r="AON4">
        <v>866</v>
      </c>
      <c r="AOO4">
        <v>928</v>
      </c>
      <c r="AOP4">
        <v>829</v>
      </c>
      <c r="AOQ4">
        <v>857</v>
      </c>
      <c r="AOR4">
        <v>834</v>
      </c>
      <c r="AOS4">
        <v>894</v>
      </c>
      <c r="AOT4">
        <v>940</v>
      </c>
      <c r="AOU4">
        <v>846</v>
      </c>
      <c r="AOV4">
        <v>962</v>
      </c>
      <c r="AOW4">
        <v>868</v>
      </c>
      <c r="AOX4">
        <v>914</v>
      </c>
      <c r="AOY4">
        <v>962</v>
      </c>
      <c r="AOZ4">
        <v>968</v>
      </c>
      <c r="APA4">
        <v>978</v>
      </c>
      <c r="APB4">
        <v>967</v>
      </c>
      <c r="APC4">
        <v>1076</v>
      </c>
      <c r="APD4">
        <v>1011</v>
      </c>
      <c r="APE4">
        <v>1056</v>
      </c>
      <c r="APF4">
        <v>1028</v>
      </c>
      <c r="APG4">
        <v>1077</v>
      </c>
      <c r="APH4">
        <v>955</v>
      </c>
      <c r="API4">
        <v>1010</v>
      </c>
      <c r="APJ4">
        <v>986</v>
      </c>
      <c r="APK4">
        <v>1033</v>
      </c>
      <c r="APL4">
        <v>987</v>
      </c>
      <c r="APM4">
        <v>1010</v>
      </c>
      <c r="APN4">
        <v>914</v>
      </c>
      <c r="APO4">
        <v>971</v>
      </c>
      <c r="APP4">
        <v>910</v>
      </c>
      <c r="APQ4">
        <v>916</v>
      </c>
      <c r="APR4">
        <v>866</v>
      </c>
      <c r="APS4">
        <v>816</v>
      </c>
      <c r="APT4">
        <v>863</v>
      </c>
      <c r="APU4">
        <v>936</v>
      </c>
      <c r="APV4">
        <v>870</v>
      </c>
      <c r="APW4">
        <v>890</v>
      </c>
      <c r="APX4">
        <v>894</v>
      </c>
      <c r="APY4">
        <v>929</v>
      </c>
      <c r="APZ4">
        <v>923</v>
      </c>
      <c r="AQA4">
        <v>928</v>
      </c>
      <c r="AQB4">
        <v>932</v>
      </c>
      <c r="AQC4">
        <v>829</v>
      </c>
      <c r="AQD4">
        <v>878</v>
      </c>
      <c r="AQE4">
        <v>900</v>
      </c>
      <c r="AQF4">
        <v>877</v>
      </c>
      <c r="AQG4">
        <v>835</v>
      </c>
      <c r="AQH4">
        <v>851</v>
      </c>
      <c r="AQI4">
        <v>835</v>
      </c>
      <c r="AQJ4">
        <v>788</v>
      </c>
      <c r="AQK4">
        <v>824</v>
      </c>
      <c r="AQL4">
        <v>791</v>
      </c>
      <c r="AQM4">
        <v>781</v>
      </c>
      <c r="AQN4">
        <v>715</v>
      </c>
      <c r="AQO4">
        <v>848</v>
      </c>
      <c r="AQP4">
        <v>781</v>
      </c>
      <c r="AQQ4">
        <v>746</v>
      </c>
      <c r="AQR4">
        <v>772</v>
      </c>
      <c r="AQS4">
        <v>760</v>
      </c>
      <c r="AQT4">
        <v>780</v>
      </c>
      <c r="AQU4">
        <v>709</v>
      </c>
      <c r="AQV4">
        <v>748</v>
      </c>
      <c r="AQW4">
        <v>739</v>
      </c>
      <c r="AQX4">
        <v>700</v>
      </c>
      <c r="AQY4">
        <v>668</v>
      </c>
      <c r="AQZ4">
        <v>758</v>
      </c>
      <c r="ARA4">
        <v>692</v>
      </c>
      <c r="ARB4">
        <v>790</v>
      </c>
      <c r="ARC4">
        <v>791</v>
      </c>
      <c r="ARD4">
        <v>714</v>
      </c>
      <c r="ARE4">
        <v>804</v>
      </c>
      <c r="ARF4">
        <v>798</v>
      </c>
      <c r="ARG4">
        <v>801</v>
      </c>
      <c r="ARH4">
        <v>806</v>
      </c>
      <c r="ARI4">
        <v>774</v>
      </c>
      <c r="ARJ4">
        <v>734</v>
      </c>
      <c r="ARK4">
        <v>810</v>
      </c>
      <c r="ARL4">
        <v>778</v>
      </c>
      <c r="ARM4">
        <v>884</v>
      </c>
      <c r="ARN4">
        <v>841</v>
      </c>
      <c r="ARO4">
        <v>804</v>
      </c>
      <c r="ARP4">
        <v>891</v>
      </c>
      <c r="ARQ4">
        <v>823</v>
      </c>
      <c r="ARR4">
        <v>880</v>
      </c>
      <c r="ARS4">
        <v>906</v>
      </c>
      <c r="ART4">
        <v>887</v>
      </c>
      <c r="ARU4">
        <v>916</v>
      </c>
      <c r="ARV4">
        <v>871</v>
      </c>
      <c r="ARW4">
        <v>895</v>
      </c>
      <c r="ARX4">
        <v>903</v>
      </c>
      <c r="ARY4">
        <v>950</v>
      </c>
      <c r="ARZ4">
        <v>920</v>
      </c>
      <c r="ASA4">
        <v>845</v>
      </c>
      <c r="ASB4">
        <v>859</v>
      </c>
      <c r="ASC4">
        <v>889</v>
      </c>
      <c r="ASD4">
        <v>841</v>
      </c>
      <c r="ASE4">
        <v>895</v>
      </c>
      <c r="ASF4">
        <v>844</v>
      </c>
      <c r="ASG4">
        <v>833</v>
      </c>
      <c r="ASH4">
        <v>851</v>
      </c>
      <c r="ASI4">
        <v>828</v>
      </c>
      <c r="ASJ4">
        <v>816</v>
      </c>
      <c r="ASK4">
        <v>830</v>
      </c>
      <c r="ASL4">
        <v>814</v>
      </c>
      <c r="ASM4">
        <v>808</v>
      </c>
      <c r="ASN4">
        <v>845</v>
      </c>
      <c r="ASO4">
        <v>807</v>
      </c>
      <c r="ASP4">
        <v>773</v>
      </c>
      <c r="ASQ4">
        <v>735</v>
      </c>
      <c r="ASR4">
        <v>754</v>
      </c>
      <c r="ASS4">
        <v>798</v>
      </c>
      <c r="AST4">
        <v>832</v>
      </c>
      <c r="ASU4">
        <v>812</v>
      </c>
      <c r="ASV4">
        <v>920</v>
      </c>
      <c r="ASW4">
        <v>945</v>
      </c>
      <c r="ASX4">
        <v>915</v>
      </c>
      <c r="ASY4">
        <v>933</v>
      </c>
      <c r="ASZ4">
        <v>949</v>
      </c>
      <c r="ATA4">
        <v>1022</v>
      </c>
      <c r="ATB4">
        <v>987</v>
      </c>
      <c r="ATC4">
        <v>1028</v>
      </c>
      <c r="ATD4">
        <v>978</v>
      </c>
      <c r="ATE4">
        <v>956</v>
      </c>
      <c r="ATF4">
        <v>1026</v>
      </c>
      <c r="ATG4">
        <v>1008</v>
      </c>
      <c r="ATH4">
        <v>1005</v>
      </c>
      <c r="ATI4">
        <v>1058</v>
      </c>
      <c r="ATJ4">
        <v>973</v>
      </c>
      <c r="ATK4">
        <v>1006</v>
      </c>
      <c r="ATL4">
        <v>983</v>
      </c>
      <c r="ATM4">
        <v>1034</v>
      </c>
      <c r="ATN4">
        <v>984</v>
      </c>
      <c r="ATO4">
        <v>945</v>
      </c>
      <c r="ATP4">
        <v>1031</v>
      </c>
      <c r="ATQ4">
        <v>1019</v>
      </c>
      <c r="ATR4">
        <v>987</v>
      </c>
      <c r="ATS4">
        <v>988</v>
      </c>
      <c r="ATT4">
        <v>1057</v>
      </c>
      <c r="ATU4">
        <v>984</v>
      </c>
      <c r="ATV4">
        <v>900</v>
      </c>
      <c r="ATW4">
        <v>900</v>
      </c>
      <c r="ATX4">
        <v>876</v>
      </c>
      <c r="ATY4">
        <v>839</v>
      </c>
      <c r="ATZ4">
        <v>830</v>
      </c>
      <c r="AUA4">
        <v>824</v>
      </c>
      <c r="AUB4">
        <v>781</v>
      </c>
      <c r="AUC4">
        <v>848</v>
      </c>
      <c r="AUD4">
        <v>849</v>
      </c>
      <c r="AUE4">
        <v>784</v>
      </c>
      <c r="AUF4">
        <v>778</v>
      </c>
      <c r="AUG4">
        <v>760</v>
      </c>
      <c r="AUH4">
        <v>714</v>
      </c>
      <c r="AUI4">
        <v>736</v>
      </c>
      <c r="AUJ4">
        <v>748</v>
      </c>
      <c r="AUK4">
        <v>752</v>
      </c>
      <c r="AUL4">
        <v>820</v>
      </c>
      <c r="AUM4">
        <v>714</v>
      </c>
      <c r="AUN4">
        <v>809</v>
      </c>
      <c r="AUO4">
        <v>814</v>
      </c>
      <c r="AUP4">
        <v>741</v>
      </c>
      <c r="AUQ4">
        <v>753</v>
      </c>
      <c r="AUR4">
        <v>703</v>
      </c>
      <c r="AUS4">
        <v>798</v>
      </c>
      <c r="AUT4">
        <v>773</v>
      </c>
      <c r="AUU4">
        <v>788</v>
      </c>
      <c r="AUV4">
        <v>810</v>
      </c>
      <c r="AUW4">
        <v>762</v>
      </c>
      <c r="AUX4">
        <v>757</v>
      </c>
      <c r="AUY4">
        <v>827</v>
      </c>
      <c r="AUZ4">
        <v>841</v>
      </c>
      <c r="AVA4">
        <v>810</v>
      </c>
      <c r="AVB4">
        <v>867</v>
      </c>
      <c r="AVC4">
        <v>848</v>
      </c>
      <c r="AVD4">
        <v>889</v>
      </c>
      <c r="AVE4">
        <v>904</v>
      </c>
      <c r="AVF4">
        <v>830</v>
      </c>
      <c r="AVG4">
        <v>890</v>
      </c>
      <c r="AVH4">
        <v>940</v>
      </c>
      <c r="AVI4">
        <v>885</v>
      </c>
      <c r="AVJ4">
        <v>919</v>
      </c>
      <c r="AVK4">
        <v>903</v>
      </c>
      <c r="AVL4">
        <v>811</v>
      </c>
      <c r="AVM4">
        <v>829</v>
      </c>
      <c r="AVN4">
        <v>838</v>
      </c>
      <c r="AVO4">
        <v>946</v>
      </c>
      <c r="AVP4">
        <v>873</v>
      </c>
      <c r="AVQ4">
        <v>795</v>
      </c>
      <c r="AVR4">
        <v>820</v>
      </c>
      <c r="AVS4">
        <v>805</v>
      </c>
      <c r="AVT4">
        <v>850</v>
      </c>
      <c r="AVU4">
        <v>737</v>
      </c>
      <c r="AVV4">
        <v>741</v>
      </c>
      <c r="AVW4">
        <v>812</v>
      </c>
      <c r="AVX4">
        <v>859</v>
      </c>
      <c r="AVY4">
        <v>858</v>
      </c>
      <c r="AVZ4">
        <v>851</v>
      </c>
      <c r="AWA4">
        <v>849</v>
      </c>
      <c r="AWB4">
        <v>844</v>
      </c>
      <c r="AWC4">
        <v>884</v>
      </c>
      <c r="AWD4">
        <v>890</v>
      </c>
      <c r="AWE4">
        <v>896</v>
      </c>
      <c r="AWF4">
        <v>887</v>
      </c>
      <c r="AWG4">
        <v>846</v>
      </c>
      <c r="AWH4">
        <v>904</v>
      </c>
      <c r="AWI4">
        <v>848</v>
      </c>
      <c r="AWJ4">
        <v>807</v>
      </c>
      <c r="AWK4">
        <v>820</v>
      </c>
      <c r="AWL4">
        <v>796</v>
      </c>
      <c r="AWM4">
        <v>800</v>
      </c>
      <c r="AWN4">
        <v>835</v>
      </c>
      <c r="AWO4">
        <v>861</v>
      </c>
      <c r="AWP4">
        <v>844</v>
      </c>
      <c r="AWQ4">
        <v>882</v>
      </c>
      <c r="AWR4">
        <v>823</v>
      </c>
      <c r="AWS4">
        <v>743</v>
      </c>
      <c r="AWT4">
        <v>800</v>
      </c>
      <c r="AWU4">
        <v>817</v>
      </c>
      <c r="AWV4">
        <v>753</v>
      </c>
      <c r="AWW4">
        <v>801</v>
      </c>
      <c r="AWX4">
        <v>812</v>
      </c>
      <c r="AWY4">
        <v>761</v>
      </c>
      <c r="AWZ4">
        <v>779</v>
      </c>
      <c r="AXA4">
        <v>858</v>
      </c>
      <c r="AXB4">
        <v>782</v>
      </c>
      <c r="AXC4">
        <v>859</v>
      </c>
      <c r="AXD4">
        <v>815</v>
      </c>
      <c r="AXE4">
        <v>847</v>
      </c>
      <c r="AXF4">
        <v>868</v>
      </c>
      <c r="AXG4">
        <v>841</v>
      </c>
      <c r="AXH4">
        <v>783</v>
      </c>
      <c r="AXI4">
        <v>811</v>
      </c>
      <c r="AXJ4">
        <v>874</v>
      </c>
      <c r="AXK4">
        <v>824</v>
      </c>
      <c r="AXL4">
        <v>858</v>
      </c>
      <c r="AXM4">
        <v>796</v>
      </c>
      <c r="AXN4">
        <v>813</v>
      </c>
      <c r="AXO4">
        <v>738</v>
      </c>
      <c r="AXP4">
        <v>766</v>
      </c>
      <c r="AXQ4">
        <v>780</v>
      </c>
      <c r="AXR4">
        <v>809</v>
      </c>
      <c r="AXS4">
        <v>857</v>
      </c>
      <c r="AXT4">
        <v>856</v>
      </c>
      <c r="AXU4">
        <v>864</v>
      </c>
      <c r="AXV4">
        <v>839</v>
      </c>
      <c r="AXW4">
        <v>800</v>
      </c>
      <c r="AXX4">
        <v>891</v>
      </c>
      <c r="AXY4">
        <v>840</v>
      </c>
      <c r="AXZ4">
        <v>836</v>
      </c>
      <c r="AYA4">
        <v>853</v>
      </c>
      <c r="AYB4">
        <v>821</v>
      </c>
      <c r="AYC4">
        <v>875</v>
      </c>
      <c r="AYD4">
        <v>859</v>
      </c>
      <c r="AYE4">
        <v>904</v>
      </c>
      <c r="AYF4">
        <v>869</v>
      </c>
      <c r="AYG4">
        <v>857</v>
      </c>
      <c r="AYH4">
        <v>972</v>
      </c>
      <c r="AYI4">
        <v>864</v>
      </c>
      <c r="AYJ4">
        <v>935</v>
      </c>
      <c r="AYK4">
        <v>877</v>
      </c>
      <c r="AYL4">
        <v>841</v>
      </c>
      <c r="AYM4">
        <v>912</v>
      </c>
      <c r="AYN4">
        <v>859</v>
      </c>
      <c r="AYO4">
        <v>886</v>
      </c>
      <c r="AYP4">
        <v>911</v>
      </c>
      <c r="AYQ4">
        <v>900</v>
      </c>
      <c r="AYR4">
        <v>875</v>
      </c>
      <c r="AYS4">
        <v>892</v>
      </c>
      <c r="AYT4">
        <v>855</v>
      </c>
      <c r="AYU4">
        <v>833</v>
      </c>
      <c r="AYV4">
        <v>892</v>
      </c>
      <c r="AYW4">
        <v>879</v>
      </c>
      <c r="AYX4">
        <v>787</v>
      </c>
      <c r="AYY4">
        <v>893</v>
      </c>
      <c r="AYZ4">
        <v>887</v>
      </c>
      <c r="AZA4">
        <v>789</v>
      </c>
      <c r="AZB4">
        <v>842</v>
      </c>
      <c r="AZC4">
        <v>891</v>
      </c>
      <c r="AZD4">
        <v>861</v>
      </c>
      <c r="AZE4">
        <v>868</v>
      </c>
      <c r="AZF4">
        <v>867</v>
      </c>
      <c r="AZG4">
        <v>797</v>
      </c>
      <c r="AZH4">
        <v>846</v>
      </c>
      <c r="AZI4">
        <v>850</v>
      </c>
      <c r="AZJ4">
        <v>877</v>
      </c>
      <c r="AZK4">
        <v>854</v>
      </c>
      <c r="AZL4">
        <v>828</v>
      </c>
      <c r="AZM4">
        <v>878</v>
      </c>
      <c r="AZN4">
        <v>820</v>
      </c>
      <c r="AZO4">
        <v>792</v>
      </c>
      <c r="AZP4">
        <v>769</v>
      </c>
      <c r="AZQ4">
        <v>782</v>
      </c>
      <c r="AZR4">
        <v>803</v>
      </c>
      <c r="AZS4">
        <v>778</v>
      </c>
      <c r="AZT4">
        <v>816</v>
      </c>
      <c r="AZU4">
        <v>849</v>
      </c>
      <c r="AZV4">
        <v>799</v>
      </c>
      <c r="AZW4">
        <v>845</v>
      </c>
      <c r="AZX4">
        <v>891</v>
      </c>
      <c r="AZY4">
        <v>876</v>
      </c>
      <c r="AZZ4">
        <v>877</v>
      </c>
      <c r="BAA4">
        <v>857</v>
      </c>
      <c r="BAB4">
        <v>837</v>
      </c>
      <c r="BAC4">
        <v>905</v>
      </c>
      <c r="BAD4">
        <v>922</v>
      </c>
      <c r="BAE4">
        <v>1005</v>
      </c>
      <c r="BAF4">
        <v>922</v>
      </c>
      <c r="BAG4">
        <v>848</v>
      </c>
      <c r="BAH4">
        <v>875</v>
      </c>
      <c r="BAI4">
        <v>958</v>
      </c>
      <c r="BAJ4">
        <v>917</v>
      </c>
      <c r="BAK4">
        <v>969</v>
      </c>
      <c r="BAL4">
        <v>1012</v>
      </c>
      <c r="BAM4">
        <v>1019</v>
      </c>
      <c r="BAN4">
        <v>996</v>
      </c>
      <c r="BAO4">
        <v>942</v>
      </c>
      <c r="BAP4">
        <v>945</v>
      </c>
      <c r="BAQ4">
        <v>931</v>
      </c>
      <c r="BAR4">
        <v>888</v>
      </c>
      <c r="BAS4">
        <v>945</v>
      </c>
      <c r="BAT4">
        <v>926</v>
      </c>
      <c r="BAU4">
        <v>928</v>
      </c>
      <c r="BAV4">
        <v>920</v>
      </c>
      <c r="BAW4">
        <v>830</v>
      </c>
      <c r="BAX4">
        <v>844</v>
      </c>
      <c r="BAY4">
        <v>816</v>
      </c>
      <c r="BAZ4">
        <v>822</v>
      </c>
      <c r="BBA4">
        <v>825</v>
      </c>
      <c r="BBB4">
        <v>798</v>
      </c>
      <c r="BBC4">
        <v>793</v>
      </c>
      <c r="BBD4">
        <v>774</v>
      </c>
      <c r="BBE4">
        <v>782</v>
      </c>
      <c r="BBF4">
        <v>751</v>
      </c>
      <c r="BBG4">
        <v>692</v>
      </c>
      <c r="BBH4">
        <v>722</v>
      </c>
      <c r="BBI4">
        <v>726</v>
      </c>
      <c r="BBJ4">
        <v>737</v>
      </c>
      <c r="BBK4">
        <v>743</v>
      </c>
      <c r="BBL4">
        <v>844</v>
      </c>
      <c r="BBM4">
        <v>765</v>
      </c>
      <c r="BBN4">
        <v>708</v>
      </c>
      <c r="BBO4">
        <v>758</v>
      </c>
      <c r="BBP4">
        <v>749</v>
      </c>
      <c r="BBQ4">
        <v>763</v>
      </c>
      <c r="BBR4">
        <v>742</v>
      </c>
      <c r="BBS4">
        <v>793</v>
      </c>
      <c r="BBT4">
        <v>753</v>
      </c>
      <c r="BBU4">
        <v>743</v>
      </c>
      <c r="BBV4">
        <v>772</v>
      </c>
      <c r="BBW4">
        <v>731</v>
      </c>
      <c r="BBX4">
        <v>775</v>
      </c>
      <c r="BBY4">
        <v>777</v>
      </c>
      <c r="BBZ4">
        <v>822</v>
      </c>
      <c r="BCA4">
        <v>761</v>
      </c>
      <c r="BCB4">
        <v>844</v>
      </c>
      <c r="BCC4">
        <v>832</v>
      </c>
      <c r="BCD4">
        <v>738</v>
      </c>
      <c r="BCE4">
        <v>846</v>
      </c>
      <c r="BCF4">
        <v>852</v>
      </c>
      <c r="BCG4">
        <v>784</v>
      </c>
      <c r="BCH4">
        <v>870</v>
      </c>
      <c r="BCI4">
        <v>888</v>
      </c>
      <c r="BCJ4">
        <v>822</v>
      </c>
      <c r="BCK4">
        <v>865</v>
      </c>
      <c r="BCL4">
        <v>848</v>
      </c>
      <c r="BCM4">
        <v>843</v>
      </c>
      <c r="BCN4">
        <v>848</v>
      </c>
      <c r="BCO4">
        <v>783</v>
      </c>
      <c r="BCP4">
        <v>787</v>
      </c>
      <c r="BCQ4">
        <v>801</v>
      </c>
      <c r="BCR4">
        <v>819</v>
      </c>
      <c r="BCS4">
        <v>856</v>
      </c>
      <c r="BCT4">
        <v>865</v>
      </c>
      <c r="BCU4">
        <v>785</v>
      </c>
      <c r="BCV4">
        <v>815</v>
      </c>
      <c r="BCW4">
        <v>790</v>
      </c>
      <c r="BCX4">
        <v>744</v>
      </c>
      <c r="BCY4">
        <v>830</v>
      </c>
      <c r="BCZ4">
        <v>816</v>
      </c>
      <c r="BDA4">
        <v>764</v>
      </c>
      <c r="BDB4">
        <v>772</v>
      </c>
      <c r="BDC4">
        <v>758</v>
      </c>
      <c r="BDD4">
        <v>778</v>
      </c>
      <c r="BDE4">
        <v>791</v>
      </c>
      <c r="BDF4">
        <v>755</v>
      </c>
      <c r="BDG4">
        <v>802</v>
      </c>
      <c r="BDH4">
        <v>807</v>
      </c>
      <c r="BDI4">
        <v>776</v>
      </c>
      <c r="BDJ4">
        <v>778</v>
      </c>
      <c r="BDK4">
        <v>777</v>
      </c>
      <c r="BDL4">
        <v>801</v>
      </c>
      <c r="BDM4">
        <v>726</v>
      </c>
      <c r="BDN4">
        <v>698</v>
      </c>
      <c r="BDO4">
        <v>833</v>
      </c>
      <c r="BDP4">
        <v>815</v>
      </c>
      <c r="BDQ4">
        <v>751</v>
      </c>
      <c r="BDR4">
        <v>755</v>
      </c>
      <c r="BDS4">
        <v>731</v>
      </c>
      <c r="BDT4">
        <v>794</v>
      </c>
      <c r="BDU4">
        <v>800</v>
      </c>
      <c r="BDV4">
        <v>831</v>
      </c>
      <c r="BDW4">
        <v>771</v>
      </c>
      <c r="BDX4">
        <v>874</v>
      </c>
      <c r="BDY4">
        <v>837</v>
      </c>
      <c r="BDZ4">
        <v>882</v>
      </c>
      <c r="BEA4">
        <v>808</v>
      </c>
      <c r="BEB4">
        <v>856</v>
      </c>
      <c r="BEC4">
        <v>877</v>
      </c>
      <c r="BED4">
        <v>859</v>
      </c>
      <c r="BEE4">
        <v>842</v>
      </c>
      <c r="BEF4">
        <v>820</v>
      </c>
      <c r="BEG4">
        <v>852</v>
      </c>
      <c r="BEH4">
        <v>890</v>
      </c>
      <c r="BEI4">
        <v>917</v>
      </c>
      <c r="BEJ4">
        <v>883</v>
      </c>
      <c r="BEK4">
        <v>860</v>
      </c>
      <c r="BEL4">
        <v>872</v>
      </c>
      <c r="BEM4">
        <v>871</v>
      </c>
      <c r="BEN4">
        <v>887</v>
      </c>
      <c r="BEO4">
        <v>901</v>
      </c>
      <c r="BEP4">
        <v>914</v>
      </c>
      <c r="BEQ4">
        <v>943</v>
      </c>
      <c r="BER4">
        <v>939</v>
      </c>
      <c r="BES4">
        <v>901</v>
      </c>
      <c r="BET4">
        <v>901</v>
      </c>
      <c r="BEU4">
        <v>869</v>
      </c>
      <c r="BEV4">
        <v>858</v>
      </c>
      <c r="BEW4">
        <v>895</v>
      </c>
      <c r="BEX4">
        <v>944</v>
      </c>
      <c r="BEY4">
        <v>1011</v>
      </c>
      <c r="BEZ4">
        <v>886</v>
      </c>
      <c r="BFA4">
        <v>951</v>
      </c>
      <c r="BFB4">
        <v>862</v>
      </c>
      <c r="BFC4">
        <v>910</v>
      </c>
      <c r="BFD4">
        <v>891</v>
      </c>
      <c r="BFE4">
        <v>895</v>
      </c>
      <c r="BFF4">
        <v>913</v>
      </c>
      <c r="BFG4">
        <v>912</v>
      </c>
      <c r="BFH4">
        <v>831</v>
      </c>
      <c r="BFI4">
        <v>860</v>
      </c>
      <c r="BFJ4">
        <v>862</v>
      </c>
      <c r="BFK4">
        <v>797</v>
      </c>
      <c r="BFL4">
        <v>839</v>
      </c>
      <c r="BFM4">
        <v>818</v>
      </c>
      <c r="BFN4">
        <v>790</v>
      </c>
      <c r="BFO4">
        <v>752</v>
      </c>
      <c r="BFP4">
        <v>759</v>
      </c>
      <c r="BFQ4">
        <v>824</v>
      </c>
      <c r="BFR4">
        <v>767</v>
      </c>
      <c r="BFS4">
        <v>805</v>
      </c>
      <c r="BFT4">
        <v>851</v>
      </c>
      <c r="BFU4">
        <v>790</v>
      </c>
      <c r="BFV4">
        <v>813</v>
      </c>
      <c r="BFW4">
        <v>843</v>
      </c>
      <c r="BFX4">
        <v>882</v>
      </c>
      <c r="BFY4">
        <v>879</v>
      </c>
      <c r="BFZ4">
        <v>872</v>
      </c>
      <c r="BGA4">
        <v>791</v>
      </c>
      <c r="BGB4">
        <v>829</v>
      </c>
      <c r="BGC4">
        <v>878</v>
      </c>
      <c r="BGD4">
        <v>925</v>
      </c>
      <c r="BGE4">
        <v>842</v>
      </c>
      <c r="BGF4">
        <v>869</v>
      </c>
      <c r="BGG4">
        <v>871</v>
      </c>
      <c r="BGH4">
        <v>862</v>
      </c>
      <c r="BGI4">
        <v>920</v>
      </c>
      <c r="BGJ4">
        <v>868</v>
      </c>
      <c r="BGK4">
        <v>902</v>
      </c>
      <c r="BGL4">
        <v>914</v>
      </c>
      <c r="BGM4">
        <v>883</v>
      </c>
      <c r="BGN4">
        <v>849</v>
      </c>
      <c r="BGO4">
        <v>884</v>
      </c>
      <c r="BGP4">
        <v>950</v>
      </c>
      <c r="BGQ4">
        <v>951</v>
      </c>
      <c r="BGR4">
        <v>901</v>
      </c>
      <c r="BGS4">
        <v>858</v>
      </c>
      <c r="BGT4">
        <v>904</v>
      </c>
      <c r="BGU4">
        <v>900</v>
      </c>
      <c r="BGV4">
        <v>890</v>
      </c>
      <c r="BGW4">
        <v>866</v>
      </c>
      <c r="BGX4">
        <v>866</v>
      </c>
      <c r="BGY4">
        <v>877</v>
      </c>
      <c r="BGZ4">
        <v>813</v>
      </c>
      <c r="BHA4">
        <v>857</v>
      </c>
      <c r="BHB4">
        <v>827</v>
      </c>
      <c r="BHC4">
        <v>810</v>
      </c>
      <c r="BHD4">
        <v>810</v>
      </c>
      <c r="BHE4">
        <v>854</v>
      </c>
      <c r="BHF4">
        <v>847</v>
      </c>
      <c r="BHG4">
        <v>843</v>
      </c>
      <c r="BHH4">
        <v>844</v>
      </c>
      <c r="BHI4">
        <v>906</v>
      </c>
      <c r="BHJ4">
        <v>799</v>
      </c>
      <c r="BHK4">
        <v>858</v>
      </c>
      <c r="BHL4">
        <v>883</v>
      </c>
      <c r="BHM4">
        <v>832</v>
      </c>
      <c r="BHN4">
        <v>876</v>
      </c>
      <c r="BHO4">
        <v>884</v>
      </c>
      <c r="BHP4">
        <v>982</v>
      </c>
      <c r="BHQ4">
        <v>938</v>
      </c>
      <c r="BHR4">
        <v>857</v>
      </c>
      <c r="BHS4">
        <v>881</v>
      </c>
      <c r="BHT4">
        <v>838</v>
      </c>
      <c r="BHU4">
        <v>816</v>
      </c>
      <c r="BHV4">
        <v>811</v>
      </c>
      <c r="BHW4">
        <v>848</v>
      </c>
      <c r="BHX4">
        <v>810</v>
      </c>
      <c r="BHY4">
        <v>774</v>
      </c>
      <c r="BHZ4">
        <v>789</v>
      </c>
      <c r="BIA4">
        <v>757</v>
      </c>
      <c r="BIB4">
        <v>707</v>
      </c>
      <c r="BIC4">
        <v>752</v>
      </c>
      <c r="BID4">
        <v>717</v>
      </c>
      <c r="BIE4">
        <v>709</v>
      </c>
      <c r="BIF4">
        <v>711</v>
      </c>
      <c r="BIG4">
        <v>718</v>
      </c>
      <c r="BIH4">
        <v>756</v>
      </c>
      <c r="BII4">
        <v>747</v>
      </c>
      <c r="BIJ4">
        <v>808</v>
      </c>
      <c r="BIK4">
        <v>802</v>
      </c>
      <c r="BIL4">
        <v>838</v>
      </c>
      <c r="BIM4">
        <v>883</v>
      </c>
      <c r="BIN4">
        <v>819</v>
      </c>
      <c r="BIO4">
        <v>840</v>
      </c>
      <c r="BIP4">
        <v>829</v>
      </c>
      <c r="BIQ4">
        <v>868</v>
      </c>
      <c r="BIR4">
        <v>832</v>
      </c>
      <c r="BIS4">
        <v>873</v>
      </c>
      <c r="BIT4">
        <v>836</v>
      </c>
      <c r="BIU4">
        <v>803</v>
      </c>
      <c r="BIV4">
        <v>819</v>
      </c>
      <c r="BIW4">
        <v>830</v>
      </c>
      <c r="BIX4">
        <v>812</v>
      </c>
      <c r="BIY4">
        <v>795</v>
      </c>
      <c r="BIZ4">
        <v>819</v>
      </c>
      <c r="BJA4">
        <v>775</v>
      </c>
      <c r="BJB4">
        <v>766</v>
      </c>
      <c r="BJC4">
        <v>803</v>
      </c>
      <c r="BJD4">
        <v>839</v>
      </c>
      <c r="BJE4">
        <v>780</v>
      </c>
      <c r="BJF4">
        <v>821</v>
      </c>
      <c r="BJG4">
        <v>826</v>
      </c>
      <c r="BJH4">
        <v>842</v>
      </c>
      <c r="BJI4">
        <v>833</v>
      </c>
      <c r="BJJ4">
        <v>824</v>
      </c>
      <c r="BJK4">
        <v>859</v>
      </c>
      <c r="BJL4">
        <v>848</v>
      </c>
      <c r="BJM4">
        <v>875</v>
      </c>
      <c r="BJN4">
        <v>804</v>
      </c>
      <c r="BJO4">
        <v>839</v>
      </c>
      <c r="BJP4">
        <v>864</v>
      </c>
      <c r="BJQ4">
        <v>918</v>
      </c>
      <c r="BJR4">
        <v>894</v>
      </c>
      <c r="BJS4">
        <v>1042</v>
      </c>
      <c r="BJT4">
        <v>1019</v>
      </c>
      <c r="BJU4">
        <v>1011</v>
      </c>
      <c r="BJV4">
        <v>1093</v>
      </c>
      <c r="BJW4">
        <v>953</v>
      </c>
      <c r="BJX4">
        <v>974</v>
      </c>
      <c r="BJY4">
        <v>935</v>
      </c>
      <c r="BJZ4">
        <v>1142</v>
      </c>
      <c r="BKA4">
        <v>1062</v>
      </c>
      <c r="BKB4">
        <v>1057</v>
      </c>
      <c r="BKC4">
        <v>1015</v>
      </c>
      <c r="BKD4">
        <v>1030</v>
      </c>
      <c r="BKE4">
        <v>1025</v>
      </c>
      <c r="BKF4">
        <v>1097</v>
      </c>
      <c r="BKG4">
        <v>1010</v>
      </c>
      <c r="BKH4">
        <v>993</v>
      </c>
      <c r="BKI4">
        <v>970</v>
      </c>
      <c r="BKJ4">
        <v>992</v>
      </c>
      <c r="BKK4">
        <v>1000</v>
      </c>
      <c r="BKL4">
        <v>996</v>
      </c>
      <c r="BKM4">
        <v>1019</v>
      </c>
      <c r="BKN4">
        <v>1000</v>
      </c>
      <c r="BKO4">
        <v>950</v>
      </c>
      <c r="BKP4">
        <v>872</v>
      </c>
      <c r="BKQ4">
        <v>914</v>
      </c>
      <c r="BKR4">
        <v>925</v>
      </c>
      <c r="BKS4">
        <v>908</v>
      </c>
      <c r="BKT4">
        <v>819</v>
      </c>
      <c r="BKU4">
        <v>781</v>
      </c>
      <c r="BKV4">
        <v>830</v>
      </c>
      <c r="BKW4">
        <v>819</v>
      </c>
      <c r="BKX4">
        <v>739</v>
      </c>
      <c r="BKY4">
        <v>740</v>
      </c>
      <c r="BKZ4">
        <v>759</v>
      </c>
      <c r="BLA4">
        <v>765</v>
      </c>
      <c r="BLB4">
        <v>723</v>
      </c>
      <c r="BLC4">
        <v>704</v>
      </c>
      <c r="BLD4">
        <v>631</v>
      </c>
      <c r="BLE4">
        <v>694</v>
      </c>
      <c r="BLF4">
        <v>673</v>
      </c>
      <c r="BLG4">
        <v>658</v>
      </c>
      <c r="BLH4">
        <v>742</v>
      </c>
      <c r="BLI4">
        <v>743</v>
      </c>
      <c r="BLJ4">
        <v>731</v>
      </c>
      <c r="BLK4">
        <v>715</v>
      </c>
      <c r="BLL4">
        <v>743</v>
      </c>
      <c r="BLM4">
        <v>713</v>
      </c>
      <c r="BLN4">
        <v>752</v>
      </c>
      <c r="BLO4">
        <v>796</v>
      </c>
      <c r="BLP4">
        <v>797</v>
      </c>
      <c r="BLQ4">
        <v>814</v>
      </c>
      <c r="BLR4">
        <v>751</v>
      </c>
      <c r="BLS4">
        <v>781</v>
      </c>
      <c r="BLT4">
        <v>751</v>
      </c>
      <c r="BLU4">
        <v>800</v>
      </c>
      <c r="BLV4">
        <v>797</v>
      </c>
      <c r="BLW4">
        <v>737</v>
      </c>
      <c r="BLX4">
        <v>764</v>
      </c>
      <c r="BLY4">
        <v>777</v>
      </c>
      <c r="BLZ4">
        <v>756</v>
      </c>
      <c r="BMA4">
        <v>747</v>
      </c>
      <c r="BMB4">
        <v>834</v>
      </c>
      <c r="BMC4">
        <v>808</v>
      </c>
      <c r="BMD4">
        <v>789</v>
      </c>
      <c r="BME4">
        <v>783</v>
      </c>
      <c r="BMF4">
        <v>789</v>
      </c>
      <c r="BMG4">
        <v>808</v>
      </c>
      <c r="BMH4">
        <v>805</v>
      </c>
      <c r="BMI4">
        <v>765</v>
      </c>
      <c r="BMJ4">
        <v>845</v>
      </c>
      <c r="BMK4">
        <v>852</v>
      </c>
      <c r="BML4">
        <v>816</v>
      </c>
      <c r="BMM4">
        <v>887</v>
      </c>
      <c r="BMN4">
        <v>912</v>
      </c>
      <c r="BMO4">
        <v>931</v>
      </c>
      <c r="BMP4">
        <v>854</v>
      </c>
      <c r="BMQ4">
        <v>909</v>
      </c>
      <c r="BMR4">
        <v>914</v>
      </c>
      <c r="BMS4">
        <v>860</v>
      </c>
      <c r="BMT4">
        <v>905</v>
      </c>
      <c r="BMU4">
        <v>974</v>
      </c>
      <c r="BMV4">
        <v>908</v>
      </c>
      <c r="BMW4">
        <v>862</v>
      </c>
      <c r="BMX4">
        <v>871</v>
      </c>
      <c r="BMY4">
        <v>921</v>
      </c>
      <c r="BMZ4">
        <v>915</v>
      </c>
      <c r="BNA4">
        <v>890</v>
      </c>
      <c r="BNB4">
        <v>942</v>
      </c>
      <c r="BNC4">
        <v>917</v>
      </c>
      <c r="BND4">
        <v>903</v>
      </c>
      <c r="BNE4">
        <v>895</v>
      </c>
      <c r="BNF4">
        <v>892</v>
      </c>
      <c r="BNG4">
        <v>903</v>
      </c>
      <c r="BNH4">
        <v>848</v>
      </c>
      <c r="BNI4">
        <v>883</v>
      </c>
      <c r="BNJ4">
        <v>882</v>
      </c>
      <c r="BNK4">
        <v>888</v>
      </c>
      <c r="BNL4">
        <v>825</v>
      </c>
      <c r="BNM4">
        <v>837</v>
      </c>
      <c r="BNN4">
        <v>813</v>
      </c>
      <c r="BNO4">
        <v>836</v>
      </c>
      <c r="BNP4">
        <v>833</v>
      </c>
      <c r="BNQ4">
        <v>784</v>
      </c>
      <c r="BNR4">
        <v>780</v>
      </c>
      <c r="BNS4">
        <v>811</v>
      </c>
      <c r="BNT4">
        <v>880</v>
      </c>
      <c r="BNU4">
        <v>872</v>
      </c>
      <c r="BNV4">
        <v>909</v>
      </c>
      <c r="BNW4">
        <v>749</v>
      </c>
      <c r="BNX4">
        <v>855</v>
      </c>
      <c r="BNY4">
        <v>827</v>
      </c>
      <c r="BNZ4">
        <v>798</v>
      </c>
      <c r="BOA4">
        <v>808</v>
      </c>
      <c r="BOB4">
        <v>814</v>
      </c>
      <c r="BOC4">
        <v>815</v>
      </c>
      <c r="BOD4">
        <v>807</v>
      </c>
      <c r="BOE4">
        <v>785</v>
      </c>
      <c r="BOF4">
        <v>794</v>
      </c>
      <c r="BOG4">
        <v>794</v>
      </c>
      <c r="BOH4">
        <v>785</v>
      </c>
      <c r="BOI4">
        <v>800</v>
      </c>
      <c r="BOJ4">
        <v>815</v>
      </c>
      <c r="BOK4">
        <v>822</v>
      </c>
      <c r="BOL4">
        <v>833</v>
      </c>
      <c r="BOM4">
        <v>895</v>
      </c>
      <c r="BON4">
        <v>824</v>
      </c>
      <c r="BOO4">
        <v>845</v>
      </c>
      <c r="BOP4">
        <v>841</v>
      </c>
      <c r="BOQ4">
        <v>868</v>
      </c>
      <c r="BOR4">
        <v>858</v>
      </c>
      <c r="BOS4">
        <v>861</v>
      </c>
      <c r="BOT4">
        <v>893</v>
      </c>
      <c r="BOU4">
        <v>849</v>
      </c>
      <c r="BOV4">
        <v>864</v>
      </c>
      <c r="BOW4">
        <v>891</v>
      </c>
      <c r="BOX4">
        <v>855</v>
      </c>
      <c r="BOY4">
        <v>912</v>
      </c>
      <c r="BOZ4">
        <v>900</v>
      </c>
      <c r="BPA4">
        <v>957</v>
      </c>
      <c r="BPB4">
        <v>902</v>
      </c>
      <c r="BPC4">
        <v>973</v>
      </c>
      <c r="BPD4">
        <v>940</v>
      </c>
      <c r="BPE4">
        <v>936</v>
      </c>
      <c r="BPF4">
        <v>951</v>
      </c>
      <c r="BPG4">
        <v>1033</v>
      </c>
      <c r="BPH4">
        <v>943</v>
      </c>
      <c r="BPI4">
        <v>1022</v>
      </c>
      <c r="BPJ4">
        <v>948</v>
      </c>
      <c r="BPK4">
        <v>923</v>
      </c>
      <c r="BPL4">
        <v>957</v>
      </c>
      <c r="BPM4">
        <v>883</v>
      </c>
      <c r="BPN4">
        <v>985</v>
      </c>
      <c r="BPO4">
        <v>964</v>
      </c>
      <c r="BPP4">
        <v>898</v>
      </c>
      <c r="BPQ4">
        <v>994</v>
      </c>
      <c r="BPR4">
        <v>938</v>
      </c>
      <c r="BPS4">
        <v>954</v>
      </c>
      <c r="BPT4">
        <v>939</v>
      </c>
      <c r="BPU4">
        <v>935</v>
      </c>
      <c r="BPV4">
        <v>912</v>
      </c>
      <c r="BPW4">
        <v>934</v>
      </c>
      <c r="BPX4">
        <v>952</v>
      </c>
      <c r="BPY4">
        <v>925</v>
      </c>
      <c r="BPZ4">
        <v>925</v>
      </c>
      <c r="BQA4">
        <v>915</v>
      </c>
      <c r="BQB4">
        <v>933</v>
      </c>
      <c r="BQC4">
        <v>906</v>
      </c>
      <c r="BQD4">
        <v>916</v>
      </c>
      <c r="BQE4">
        <v>913</v>
      </c>
      <c r="BQF4">
        <v>919</v>
      </c>
      <c r="BQG4">
        <v>923</v>
      </c>
      <c r="BQH4">
        <v>877</v>
      </c>
      <c r="BQI4">
        <v>933</v>
      </c>
      <c r="BQJ4">
        <v>914</v>
      </c>
      <c r="BQK4">
        <v>910</v>
      </c>
      <c r="BQL4">
        <v>891</v>
      </c>
      <c r="BQM4">
        <v>964</v>
      </c>
      <c r="BQN4">
        <v>940</v>
      </c>
      <c r="BQO4">
        <v>936</v>
      </c>
      <c r="BQP4">
        <v>861</v>
      </c>
      <c r="BQQ4">
        <v>941</v>
      </c>
      <c r="BQR4">
        <v>914</v>
      </c>
      <c r="BQS4">
        <v>879</v>
      </c>
      <c r="BQT4">
        <v>871</v>
      </c>
      <c r="BQU4">
        <v>878</v>
      </c>
      <c r="BQV4">
        <v>844</v>
      </c>
      <c r="BQW4">
        <v>861</v>
      </c>
      <c r="BQX4">
        <v>871</v>
      </c>
      <c r="BQY4">
        <v>798</v>
      </c>
      <c r="BQZ4">
        <v>826</v>
      </c>
      <c r="BRA4">
        <v>856</v>
      </c>
      <c r="BRB4">
        <v>778</v>
      </c>
      <c r="BRC4">
        <v>834</v>
      </c>
      <c r="BRD4">
        <v>808</v>
      </c>
      <c r="BRE4">
        <v>861</v>
      </c>
      <c r="BRF4">
        <v>830</v>
      </c>
      <c r="BRG4">
        <v>823</v>
      </c>
      <c r="BRH4">
        <v>810</v>
      </c>
      <c r="BRI4">
        <v>863</v>
      </c>
      <c r="BRJ4">
        <v>755</v>
      </c>
      <c r="BRK4">
        <v>790</v>
      </c>
      <c r="BRL4">
        <v>805</v>
      </c>
      <c r="BRM4">
        <v>805</v>
      </c>
      <c r="BRN4">
        <v>828</v>
      </c>
      <c r="BRO4">
        <v>815</v>
      </c>
      <c r="BRP4">
        <v>810</v>
      </c>
      <c r="BRQ4">
        <v>814</v>
      </c>
      <c r="BRR4">
        <v>800</v>
      </c>
      <c r="BRS4">
        <v>744</v>
      </c>
      <c r="BRT4">
        <v>746</v>
      </c>
      <c r="BRU4">
        <v>786</v>
      </c>
      <c r="BRV4">
        <v>807</v>
      </c>
      <c r="BRW4">
        <v>756</v>
      </c>
      <c r="BRX4">
        <v>759</v>
      </c>
      <c r="BRY4">
        <v>851</v>
      </c>
      <c r="BRZ4">
        <v>814</v>
      </c>
      <c r="BSA4">
        <v>858</v>
      </c>
      <c r="BSB4">
        <v>859</v>
      </c>
      <c r="BSC4">
        <v>829</v>
      </c>
      <c r="BSD4">
        <v>887</v>
      </c>
      <c r="BSE4">
        <v>864</v>
      </c>
      <c r="BSF4">
        <v>892</v>
      </c>
      <c r="BSG4">
        <v>891</v>
      </c>
      <c r="BSH4">
        <v>849</v>
      </c>
      <c r="BSI4">
        <v>842</v>
      </c>
      <c r="BSJ4">
        <v>899</v>
      </c>
      <c r="BSK4">
        <v>892</v>
      </c>
      <c r="BSL4">
        <v>954</v>
      </c>
      <c r="BSM4">
        <v>933</v>
      </c>
      <c r="BSN4">
        <v>833</v>
      </c>
      <c r="BSO4">
        <v>900</v>
      </c>
      <c r="BSP4">
        <v>917</v>
      </c>
      <c r="BSQ4">
        <v>873</v>
      </c>
      <c r="BSR4">
        <v>844</v>
      </c>
      <c r="BSS4">
        <v>915</v>
      </c>
      <c r="BST4">
        <v>881</v>
      </c>
      <c r="BSU4">
        <v>840</v>
      </c>
      <c r="BSV4">
        <v>816</v>
      </c>
      <c r="BSW4">
        <v>790</v>
      </c>
      <c r="BSX4">
        <v>807</v>
      </c>
      <c r="BSY4">
        <v>830</v>
      </c>
      <c r="BSZ4">
        <v>825</v>
      </c>
      <c r="BTA4">
        <v>865</v>
      </c>
      <c r="BTB4">
        <v>838</v>
      </c>
      <c r="BTC4">
        <v>844</v>
      </c>
      <c r="BTD4">
        <v>800</v>
      </c>
      <c r="BTE4">
        <v>841</v>
      </c>
      <c r="BTF4">
        <v>830</v>
      </c>
      <c r="BTG4">
        <v>788</v>
      </c>
      <c r="BTH4">
        <v>809</v>
      </c>
      <c r="BTI4">
        <v>817</v>
      </c>
      <c r="BTJ4">
        <v>819</v>
      </c>
      <c r="BTK4">
        <v>854</v>
      </c>
      <c r="BTL4">
        <v>878</v>
      </c>
      <c r="BTM4">
        <v>897</v>
      </c>
      <c r="BTN4">
        <v>936</v>
      </c>
      <c r="BTO4">
        <v>882</v>
      </c>
      <c r="BTP4">
        <v>877</v>
      </c>
      <c r="BTQ4">
        <v>906</v>
      </c>
      <c r="BTR4">
        <v>882</v>
      </c>
      <c r="BTS4">
        <v>933</v>
      </c>
      <c r="BTT4">
        <v>916</v>
      </c>
      <c r="BTU4">
        <v>915</v>
      </c>
      <c r="BTV4">
        <v>944</v>
      </c>
      <c r="BTW4">
        <v>928</v>
      </c>
      <c r="BTX4">
        <v>946</v>
      </c>
      <c r="BTY4">
        <v>1030</v>
      </c>
      <c r="BTZ4">
        <v>982</v>
      </c>
      <c r="BUA4">
        <v>897</v>
      </c>
      <c r="BUB4">
        <v>939</v>
      </c>
      <c r="BUC4">
        <v>906</v>
      </c>
      <c r="BUD4">
        <v>910</v>
      </c>
      <c r="BUE4">
        <v>908</v>
      </c>
      <c r="BUF4">
        <v>877</v>
      </c>
      <c r="BUG4">
        <v>898</v>
      </c>
      <c r="BUH4">
        <v>914</v>
      </c>
      <c r="BUI4">
        <v>917</v>
      </c>
      <c r="BUJ4">
        <v>901</v>
      </c>
      <c r="BUK4">
        <v>923</v>
      </c>
      <c r="BUL4">
        <v>940</v>
      </c>
      <c r="BUM4">
        <v>953</v>
      </c>
      <c r="BUN4">
        <v>865</v>
      </c>
      <c r="BUO4">
        <v>843</v>
      </c>
      <c r="BUP4">
        <v>853</v>
      </c>
      <c r="BUQ4">
        <v>848</v>
      </c>
      <c r="BUR4">
        <v>874</v>
      </c>
      <c r="BUS4">
        <v>883</v>
      </c>
      <c r="BUT4">
        <v>914</v>
      </c>
      <c r="BUU4">
        <v>880</v>
      </c>
      <c r="BUV4">
        <v>813</v>
      </c>
      <c r="BUW4">
        <v>849</v>
      </c>
      <c r="BUX4">
        <v>801</v>
      </c>
      <c r="BUY4">
        <v>734</v>
      </c>
      <c r="BUZ4">
        <v>781</v>
      </c>
      <c r="BVA4">
        <v>745</v>
      </c>
      <c r="BVB4">
        <v>787</v>
      </c>
      <c r="BVC4">
        <v>754</v>
      </c>
      <c r="BVD4">
        <v>751</v>
      </c>
      <c r="BVE4">
        <v>775</v>
      </c>
      <c r="BVF4">
        <v>691</v>
      </c>
      <c r="BVG4">
        <v>768</v>
      </c>
      <c r="BVH4">
        <v>791</v>
      </c>
      <c r="BVI4">
        <v>770</v>
      </c>
      <c r="BVJ4">
        <v>790</v>
      </c>
      <c r="BVK4">
        <v>807</v>
      </c>
      <c r="BVL4">
        <v>837</v>
      </c>
      <c r="BVM4">
        <v>832</v>
      </c>
      <c r="BVN4">
        <v>839</v>
      </c>
      <c r="BVO4">
        <v>811</v>
      </c>
      <c r="BVP4">
        <v>824</v>
      </c>
      <c r="BVQ4">
        <v>789</v>
      </c>
      <c r="BVR4">
        <v>814</v>
      </c>
      <c r="BVS4">
        <v>817</v>
      </c>
      <c r="BVT4">
        <v>817</v>
      </c>
      <c r="BVU4">
        <v>822</v>
      </c>
      <c r="BVV4">
        <v>845</v>
      </c>
      <c r="BVW4">
        <v>794</v>
      </c>
      <c r="BVX4">
        <v>816</v>
      </c>
      <c r="BVY4">
        <v>908</v>
      </c>
      <c r="BVZ4">
        <v>871</v>
      </c>
      <c r="BWA4">
        <v>850</v>
      </c>
      <c r="BWB4">
        <v>886</v>
      </c>
      <c r="BWC4">
        <v>864</v>
      </c>
      <c r="BWD4">
        <v>843</v>
      </c>
      <c r="BWE4">
        <v>824</v>
      </c>
      <c r="BWF4">
        <v>877</v>
      </c>
      <c r="BWG4">
        <v>837</v>
      </c>
      <c r="BWH4">
        <v>822</v>
      </c>
      <c r="BWI4">
        <v>793</v>
      </c>
      <c r="BWJ4">
        <v>835</v>
      </c>
      <c r="BWK4">
        <v>856</v>
      </c>
      <c r="BWL4">
        <v>871</v>
      </c>
      <c r="BWM4">
        <v>894</v>
      </c>
      <c r="BWN4">
        <v>771</v>
      </c>
      <c r="BWO4">
        <v>771</v>
      </c>
      <c r="BWP4">
        <v>768</v>
      </c>
      <c r="BWQ4">
        <v>738</v>
      </c>
      <c r="BWR4">
        <v>872</v>
      </c>
      <c r="BWS4">
        <v>840</v>
      </c>
      <c r="BWT4">
        <v>824</v>
      </c>
      <c r="BWU4">
        <v>868</v>
      </c>
      <c r="BWV4">
        <v>830</v>
      </c>
      <c r="BWW4">
        <v>741</v>
      </c>
      <c r="BWX4">
        <v>766</v>
      </c>
      <c r="BWY4">
        <v>777</v>
      </c>
      <c r="BWZ4">
        <v>783</v>
      </c>
      <c r="BXA4">
        <v>825</v>
      </c>
      <c r="BXB4">
        <v>867</v>
      </c>
      <c r="BXC4">
        <v>845</v>
      </c>
      <c r="BXD4">
        <v>807</v>
      </c>
      <c r="BXE4">
        <v>795</v>
      </c>
      <c r="BXF4">
        <v>859</v>
      </c>
      <c r="BXG4">
        <v>854</v>
      </c>
      <c r="BXH4">
        <v>824</v>
      </c>
      <c r="BXI4">
        <v>881</v>
      </c>
      <c r="BXJ4">
        <v>905</v>
      </c>
      <c r="BXK4">
        <v>886</v>
      </c>
      <c r="BXL4">
        <v>905</v>
      </c>
      <c r="BXM4">
        <v>872</v>
      </c>
      <c r="BXN4">
        <v>882</v>
      </c>
      <c r="BXO4">
        <v>852</v>
      </c>
      <c r="BXP4">
        <v>929</v>
      </c>
      <c r="BXQ4">
        <v>943</v>
      </c>
      <c r="BXR4">
        <v>956</v>
      </c>
      <c r="BXS4">
        <v>919</v>
      </c>
      <c r="BXT4">
        <v>898</v>
      </c>
      <c r="BXU4">
        <v>891</v>
      </c>
      <c r="BXV4">
        <v>918</v>
      </c>
      <c r="BXW4">
        <v>941</v>
      </c>
      <c r="BXX4">
        <v>874</v>
      </c>
      <c r="BXY4">
        <v>792</v>
      </c>
      <c r="BXZ4">
        <v>876</v>
      </c>
      <c r="BYA4">
        <v>911</v>
      </c>
      <c r="BYB4">
        <v>929</v>
      </c>
      <c r="BYC4">
        <v>956</v>
      </c>
      <c r="BYD4">
        <v>824</v>
      </c>
      <c r="BYE4">
        <v>906</v>
      </c>
      <c r="BYF4">
        <v>966</v>
      </c>
      <c r="BYG4">
        <v>889</v>
      </c>
      <c r="BYH4">
        <v>922</v>
      </c>
      <c r="BYI4">
        <v>883</v>
      </c>
      <c r="BYJ4">
        <v>907</v>
      </c>
      <c r="BYK4">
        <v>853</v>
      </c>
      <c r="BYL4">
        <v>883</v>
      </c>
      <c r="BYM4">
        <v>955</v>
      </c>
      <c r="BYN4">
        <v>794</v>
      </c>
      <c r="BYO4">
        <v>882</v>
      </c>
      <c r="BYP4">
        <v>953</v>
      </c>
      <c r="BYQ4">
        <v>905</v>
      </c>
      <c r="BYR4">
        <v>888</v>
      </c>
      <c r="BYS4">
        <v>865</v>
      </c>
      <c r="BYT4">
        <v>848</v>
      </c>
      <c r="BYU4">
        <v>781</v>
      </c>
      <c r="BYV4">
        <v>820</v>
      </c>
      <c r="BYW4">
        <v>822</v>
      </c>
      <c r="BYX4">
        <v>834</v>
      </c>
      <c r="BYY4">
        <v>770</v>
      </c>
      <c r="BYZ4">
        <v>755</v>
      </c>
      <c r="BZA4">
        <v>884</v>
      </c>
      <c r="BZB4">
        <v>838</v>
      </c>
      <c r="BZC4">
        <v>800</v>
      </c>
      <c r="BZD4">
        <v>888</v>
      </c>
      <c r="BZE4">
        <v>858</v>
      </c>
      <c r="BZF4">
        <v>846</v>
      </c>
      <c r="BZG4">
        <v>851</v>
      </c>
      <c r="BZH4">
        <v>811</v>
      </c>
      <c r="BZI4">
        <v>807</v>
      </c>
      <c r="BZJ4">
        <v>815</v>
      </c>
      <c r="BZK4">
        <v>815</v>
      </c>
      <c r="BZL4">
        <v>846</v>
      </c>
      <c r="BZM4">
        <v>792</v>
      </c>
      <c r="BZN4">
        <v>877</v>
      </c>
      <c r="BZO4">
        <v>903</v>
      </c>
      <c r="BZP4">
        <v>893</v>
      </c>
      <c r="BZQ4">
        <v>825</v>
      </c>
      <c r="BZR4">
        <v>901</v>
      </c>
      <c r="BZS4">
        <v>893</v>
      </c>
      <c r="BZT4">
        <v>926</v>
      </c>
      <c r="BZU4">
        <v>843</v>
      </c>
      <c r="BZV4">
        <v>841</v>
      </c>
      <c r="BZW4">
        <v>887</v>
      </c>
      <c r="BZX4">
        <v>814</v>
      </c>
      <c r="BZY4">
        <v>823</v>
      </c>
      <c r="BZZ4">
        <v>841</v>
      </c>
      <c r="CAA4">
        <v>810</v>
      </c>
      <c r="CAB4">
        <v>865</v>
      </c>
      <c r="CAC4">
        <v>790</v>
      </c>
      <c r="CAD4">
        <v>802</v>
      </c>
      <c r="CAE4">
        <v>814</v>
      </c>
      <c r="CAF4">
        <v>793</v>
      </c>
      <c r="CAG4">
        <v>827</v>
      </c>
      <c r="CAH4">
        <v>722</v>
      </c>
      <c r="CAI4">
        <v>838</v>
      </c>
      <c r="CAJ4">
        <v>809</v>
      </c>
      <c r="CAK4">
        <v>912</v>
      </c>
      <c r="CAL4">
        <v>808</v>
      </c>
      <c r="CAM4">
        <v>849</v>
      </c>
      <c r="CAN4">
        <v>851</v>
      </c>
      <c r="CAO4">
        <v>821</v>
      </c>
      <c r="CAP4">
        <v>811</v>
      </c>
      <c r="CAQ4">
        <v>797</v>
      </c>
      <c r="CAR4">
        <v>772</v>
      </c>
      <c r="CAS4">
        <v>888</v>
      </c>
      <c r="CAT4">
        <v>851</v>
      </c>
      <c r="CAU4">
        <v>886</v>
      </c>
      <c r="CAV4">
        <v>875</v>
      </c>
      <c r="CAW4">
        <v>898</v>
      </c>
      <c r="CAX4">
        <v>861</v>
      </c>
      <c r="CAY4">
        <v>901</v>
      </c>
      <c r="CAZ4">
        <v>892</v>
      </c>
      <c r="CBA4">
        <v>909</v>
      </c>
      <c r="CBB4">
        <v>907</v>
      </c>
      <c r="CBC4">
        <v>910</v>
      </c>
      <c r="CBD4">
        <v>879</v>
      </c>
      <c r="CBE4">
        <v>909</v>
      </c>
      <c r="CBF4">
        <v>834</v>
      </c>
      <c r="CBG4">
        <v>931</v>
      </c>
      <c r="CBH4">
        <v>955</v>
      </c>
      <c r="CBI4">
        <v>965</v>
      </c>
      <c r="CBJ4">
        <v>933</v>
      </c>
      <c r="CBK4">
        <v>935</v>
      </c>
      <c r="CBL4">
        <v>944</v>
      </c>
      <c r="CBM4">
        <v>949</v>
      </c>
      <c r="CBN4">
        <v>961</v>
      </c>
      <c r="CBO4">
        <v>1013</v>
      </c>
      <c r="CBP4">
        <v>984</v>
      </c>
      <c r="CBQ4">
        <v>969</v>
      </c>
      <c r="CBR4">
        <v>954</v>
      </c>
      <c r="CBS4">
        <v>944</v>
      </c>
      <c r="CBT4">
        <v>966</v>
      </c>
      <c r="CBU4">
        <v>932</v>
      </c>
      <c r="CBV4">
        <v>962</v>
      </c>
      <c r="CBW4">
        <v>956</v>
      </c>
      <c r="CBX4">
        <v>1025</v>
      </c>
      <c r="CBY4">
        <v>932</v>
      </c>
      <c r="CBZ4">
        <v>933</v>
      </c>
      <c r="CCA4">
        <v>892</v>
      </c>
      <c r="CCB4">
        <v>883</v>
      </c>
      <c r="CCC4">
        <v>899</v>
      </c>
      <c r="CCD4">
        <v>829</v>
      </c>
      <c r="CCE4">
        <v>833</v>
      </c>
      <c r="CCF4">
        <v>902</v>
      </c>
      <c r="CCG4">
        <v>884</v>
      </c>
      <c r="CCH4">
        <v>928</v>
      </c>
      <c r="CCI4">
        <v>822</v>
      </c>
      <c r="CCJ4">
        <v>884</v>
      </c>
      <c r="CCK4">
        <v>866</v>
      </c>
      <c r="CCL4">
        <v>848</v>
      </c>
      <c r="CCM4">
        <v>784</v>
      </c>
      <c r="CCN4">
        <v>849</v>
      </c>
      <c r="CCO4">
        <v>806</v>
      </c>
      <c r="CCP4">
        <v>832</v>
      </c>
      <c r="CCQ4">
        <v>827</v>
      </c>
      <c r="CCR4">
        <v>841</v>
      </c>
      <c r="CCS4">
        <v>720</v>
      </c>
      <c r="CCT4">
        <v>824</v>
      </c>
      <c r="CCU4">
        <v>775</v>
      </c>
      <c r="CCV4">
        <v>768</v>
      </c>
      <c r="CCW4">
        <v>792</v>
      </c>
      <c r="CCX4">
        <v>871</v>
      </c>
      <c r="CCY4">
        <v>832</v>
      </c>
      <c r="CCZ4">
        <v>868</v>
      </c>
      <c r="CDA4">
        <v>843</v>
      </c>
      <c r="CDB4">
        <v>862</v>
      </c>
      <c r="CDC4">
        <v>928</v>
      </c>
      <c r="CDD4">
        <v>900</v>
      </c>
      <c r="CDE4">
        <v>882</v>
      </c>
      <c r="CDF4">
        <v>981</v>
      </c>
      <c r="CDG4">
        <v>903</v>
      </c>
      <c r="CDH4">
        <v>904</v>
      </c>
      <c r="CDI4">
        <v>896</v>
      </c>
      <c r="CDJ4">
        <v>929</v>
      </c>
      <c r="CDK4">
        <v>925</v>
      </c>
      <c r="CDL4">
        <v>920</v>
      </c>
      <c r="CDM4">
        <v>897</v>
      </c>
      <c r="CDN4">
        <v>875</v>
      </c>
      <c r="CDO4">
        <v>894</v>
      </c>
      <c r="CDP4">
        <v>928</v>
      </c>
      <c r="CDQ4">
        <v>956</v>
      </c>
      <c r="CDR4">
        <v>929</v>
      </c>
      <c r="CDS4">
        <v>910</v>
      </c>
      <c r="CDT4">
        <v>880</v>
      </c>
      <c r="CDU4">
        <v>992</v>
      </c>
      <c r="CDV4">
        <v>905</v>
      </c>
      <c r="CDW4">
        <v>926</v>
      </c>
      <c r="CDX4">
        <v>878</v>
      </c>
      <c r="CDY4">
        <v>841</v>
      </c>
      <c r="CDZ4">
        <v>881</v>
      </c>
      <c r="CEA4">
        <v>872</v>
      </c>
      <c r="CEB4">
        <v>841</v>
      </c>
      <c r="CEC4">
        <v>837</v>
      </c>
      <c r="CED4">
        <v>861</v>
      </c>
      <c r="CEE4">
        <v>802</v>
      </c>
      <c r="CEF4">
        <v>856</v>
      </c>
      <c r="CEG4">
        <v>772</v>
      </c>
      <c r="CEH4">
        <v>847</v>
      </c>
      <c r="CEI4">
        <v>798</v>
      </c>
      <c r="CEJ4">
        <v>785</v>
      </c>
      <c r="CEK4">
        <v>827</v>
      </c>
      <c r="CEL4">
        <v>803</v>
      </c>
      <c r="CEM4">
        <v>819</v>
      </c>
      <c r="CEN4">
        <v>796</v>
      </c>
      <c r="CEO4">
        <v>832</v>
      </c>
      <c r="CEP4">
        <v>803</v>
      </c>
      <c r="CEQ4">
        <v>793</v>
      </c>
      <c r="CER4">
        <v>846</v>
      </c>
      <c r="CES4">
        <v>902</v>
      </c>
      <c r="CET4">
        <v>830</v>
      </c>
      <c r="CEU4">
        <v>861</v>
      </c>
      <c r="CEV4">
        <v>782</v>
      </c>
      <c r="CEW4">
        <v>827</v>
      </c>
      <c r="CEX4">
        <v>823</v>
      </c>
      <c r="CEY4">
        <v>832</v>
      </c>
      <c r="CEZ4">
        <v>808</v>
      </c>
      <c r="CFA4">
        <v>762</v>
      </c>
      <c r="CFB4">
        <v>817</v>
      </c>
      <c r="CFC4">
        <v>794</v>
      </c>
      <c r="CFD4">
        <v>841</v>
      </c>
      <c r="CFE4">
        <v>800</v>
      </c>
      <c r="CFF4">
        <v>802</v>
      </c>
      <c r="CFG4">
        <v>813</v>
      </c>
      <c r="CFH4">
        <v>831</v>
      </c>
      <c r="CFI4">
        <v>899</v>
      </c>
      <c r="CFJ4">
        <v>870</v>
      </c>
      <c r="CFK4">
        <v>849</v>
      </c>
      <c r="CFL4">
        <v>920</v>
      </c>
      <c r="CFM4">
        <v>892</v>
      </c>
      <c r="CFN4">
        <v>810</v>
      </c>
      <c r="CFO4">
        <v>911</v>
      </c>
      <c r="CFP4">
        <v>801</v>
      </c>
      <c r="CFQ4">
        <v>776</v>
      </c>
      <c r="CFR4">
        <v>827</v>
      </c>
      <c r="CFS4">
        <v>849</v>
      </c>
      <c r="CFT4">
        <v>903</v>
      </c>
      <c r="CFU4">
        <v>894</v>
      </c>
      <c r="CFV4">
        <v>883</v>
      </c>
      <c r="CFW4">
        <v>874</v>
      </c>
      <c r="CFX4">
        <v>928</v>
      </c>
      <c r="CFY4">
        <v>873</v>
      </c>
      <c r="CFZ4">
        <v>870</v>
      </c>
      <c r="CGA4">
        <v>904</v>
      </c>
      <c r="CGB4">
        <v>888</v>
      </c>
      <c r="CGC4">
        <v>834</v>
      </c>
      <c r="CGD4">
        <v>901</v>
      </c>
      <c r="CGE4">
        <v>862</v>
      </c>
      <c r="CGF4">
        <v>856</v>
      </c>
      <c r="CGG4">
        <v>854</v>
      </c>
      <c r="CGH4">
        <v>846</v>
      </c>
      <c r="CGI4">
        <v>868</v>
      </c>
      <c r="CGJ4">
        <v>892</v>
      </c>
      <c r="CGK4">
        <v>805</v>
      </c>
      <c r="CGL4">
        <v>838</v>
      </c>
      <c r="CGM4">
        <v>827</v>
      </c>
      <c r="CGN4">
        <v>892</v>
      </c>
      <c r="CGO4">
        <v>924</v>
      </c>
      <c r="CGP4">
        <v>821</v>
      </c>
      <c r="CGQ4">
        <v>854</v>
      </c>
      <c r="CGR4">
        <v>854</v>
      </c>
      <c r="CGS4">
        <v>863</v>
      </c>
      <c r="CGT4">
        <v>872</v>
      </c>
      <c r="CGU4">
        <v>844</v>
      </c>
      <c r="CGV4">
        <v>848</v>
      </c>
      <c r="CGW4">
        <v>812</v>
      </c>
      <c r="CGX4">
        <v>878</v>
      </c>
      <c r="CGY4">
        <v>808</v>
      </c>
      <c r="CGZ4">
        <v>867</v>
      </c>
      <c r="CHA4">
        <v>808</v>
      </c>
      <c r="CHB4">
        <v>881</v>
      </c>
      <c r="CHC4">
        <v>790</v>
      </c>
      <c r="CHD4">
        <v>792</v>
      </c>
      <c r="CHE4">
        <v>746</v>
      </c>
      <c r="CHF4">
        <v>791</v>
      </c>
      <c r="CHG4">
        <v>826</v>
      </c>
      <c r="CHH4">
        <v>748</v>
      </c>
      <c r="CHI4">
        <v>768</v>
      </c>
      <c r="CHJ4">
        <v>775</v>
      </c>
      <c r="CHK4">
        <v>739</v>
      </c>
      <c r="CHL4">
        <v>811</v>
      </c>
      <c r="CHM4">
        <v>721</v>
      </c>
      <c r="CHN4">
        <v>727</v>
      </c>
      <c r="CHO4">
        <v>755</v>
      </c>
      <c r="CHP4">
        <v>744</v>
      </c>
      <c r="CHQ4">
        <v>826</v>
      </c>
      <c r="CHR4">
        <v>813</v>
      </c>
      <c r="CHS4">
        <v>845</v>
      </c>
      <c r="CHT4">
        <v>881</v>
      </c>
      <c r="CHU4">
        <v>959</v>
      </c>
      <c r="CHV4">
        <v>937</v>
      </c>
      <c r="CHW4">
        <v>885</v>
      </c>
      <c r="CHX4">
        <v>903</v>
      </c>
      <c r="CHY4">
        <v>923</v>
      </c>
      <c r="CHZ4">
        <v>938</v>
      </c>
      <c r="CIA4">
        <v>988</v>
      </c>
      <c r="CIB4">
        <v>958</v>
      </c>
      <c r="CIC4">
        <v>999</v>
      </c>
      <c r="CID4">
        <v>1020</v>
      </c>
      <c r="CIE4">
        <v>915</v>
      </c>
      <c r="CIF4">
        <v>941</v>
      </c>
      <c r="CIG4">
        <v>939</v>
      </c>
      <c r="CIH4">
        <v>953</v>
      </c>
      <c r="CII4">
        <v>910</v>
      </c>
      <c r="CIJ4">
        <v>897</v>
      </c>
      <c r="CIK4">
        <v>960</v>
      </c>
      <c r="CIL4">
        <v>899</v>
      </c>
      <c r="CIM4">
        <v>883</v>
      </c>
      <c r="CIN4">
        <v>870</v>
      </c>
      <c r="CIO4">
        <v>904</v>
      </c>
      <c r="CIP4">
        <v>945</v>
      </c>
      <c r="CIQ4">
        <v>916</v>
      </c>
      <c r="CIR4">
        <v>846</v>
      </c>
      <c r="CIS4">
        <v>909</v>
      </c>
      <c r="CIT4">
        <v>925</v>
      </c>
      <c r="CIU4">
        <v>965</v>
      </c>
      <c r="CIV4">
        <v>887</v>
      </c>
      <c r="CIW4">
        <v>825</v>
      </c>
      <c r="CIX4">
        <v>835</v>
      </c>
      <c r="CIY4">
        <v>765</v>
      </c>
      <c r="CIZ4">
        <v>816</v>
      </c>
      <c r="CJA4">
        <v>798</v>
      </c>
      <c r="CJB4">
        <v>778</v>
      </c>
      <c r="CJC4">
        <v>860</v>
      </c>
      <c r="CJD4">
        <v>866</v>
      </c>
      <c r="CJE4">
        <v>897</v>
      </c>
      <c r="CJF4">
        <v>825</v>
      </c>
      <c r="CJG4">
        <v>788</v>
      </c>
      <c r="CJH4">
        <v>877</v>
      </c>
      <c r="CJI4">
        <v>906</v>
      </c>
      <c r="CJJ4">
        <v>886</v>
      </c>
      <c r="CJK4">
        <v>862</v>
      </c>
      <c r="CJL4">
        <v>875</v>
      </c>
      <c r="CJM4">
        <v>932</v>
      </c>
      <c r="CJN4">
        <v>945</v>
      </c>
      <c r="CJO4">
        <v>919</v>
      </c>
      <c r="CJP4">
        <v>872</v>
      </c>
      <c r="CJQ4">
        <v>858</v>
      </c>
      <c r="CJR4">
        <v>875</v>
      </c>
      <c r="CJS4">
        <v>880</v>
      </c>
      <c r="CJT4">
        <v>832</v>
      </c>
      <c r="CJU4">
        <v>877</v>
      </c>
      <c r="CJV4">
        <v>869</v>
      </c>
      <c r="CJW4">
        <v>854</v>
      </c>
      <c r="CJX4">
        <v>793</v>
      </c>
      <c r="CJY4">
        <v>810</v>
      </c>
      <c r="CJZ4">
        <v>837</v>
      </c>
      <c r="CKA4">
        <v>819</v>
      </c>
      <c r="CKB4">
        <v>874</v>
      </c>
      <c r="CKC4">
        <v>820</v>
      </c>
      <c r="CKD4">
        <v>884</v>
      </c>
      <c r="CKE4">
        <v>909</v>
      </c>
      <c r="CKF4">
        <v>822</v>
      </c>
      <c r="CKG4">
        <v>898</v>
      </c>
      <c r="CKH4">
        <v>861</v>
      </c>
      <c r="CKI4">
        <v>859</v>
      </c>
      <c r="CKJ4">
        <v>892</v>
      </c>
      <c r="CKK4">
        <v>866</v>
      </c>
      <c r="CKL4">
        <v>839</v>
      </c>
      <c r="CKM4">
        <v>894</v>
      </c>
      <c r="CKN4">
        <v>906</v>
      </c>
      <c r="CKO4">
        <v>886</v>
      </c>
      <c r="CKP4">
        <v>855</v>
      </c>
      <c r="CKQ4">
        <v>890</v>
      </c>
      <c r="CKR4">
        <v>750</v>
      </c>
      <c r="CKS4">
        <v>865</v>
      </c>
      <c r="CKT4">
        <v>831</v>
      </c>
      <c r="CKU4">
        <v>895</v>
      </c>
      <c r="CKV4">
        <v>872</v>
      </c>
      <c r="CKW4">
        <v>888</v>
      </c>
      <c r="CKX4">
        <v>846</v>
      </c>
      <c r="CKY4">
        <v>856</v>
      </c>
      <c r="CKZ4">
        <v>794</v>
      </c>
      <c r="CLA4">
        <v>789</v>
      </c>
      <c r="CLB4">
        <v>892</v>
      </c>
      <c r="CLC4">
        <v>864</v>
      </c>
      <c r="CLD4">
        <v>920</v>
      </c>
      <c r="CLE4">
        <v>905</v>
      </c>
      <c r="CLF4">
        <v>941</v>
      </c>
      <c r="CLG4">
        <v>866</v>
      </c>
      <c r="CLH4">
        <v>897</v>
      </c>
      <c r="CLI4">
        <v>945</v>
      </c>
      <c r="CLJ4">
        <v>882</v>
      </c>
      <c r="CLK4">
        <v>890</v>
      </c>
      <c r="CLL4">
        <v>935</v>
      </c>
      <c r="CLM4">
        <v>893</v>
      </c>
      <c r="CLN4">
        <v>849</v>
      </c>
      <c r="CLO4">
        <v>833</v>
      </c>
      <c r="CLP4">
        <v>920</v>
      </c>
      <c r="CLQ4">
        <v>847</v>
      </c>
      <c r="CLR4">
        <v>767</v>
      </c>
      <c r="CLS4">
        <v>839</v>
      </c>
      <c r="CLT4">
        <v>797</v>
      </c>
      <c r="CLU4">
        <v>757</v>
      </c>
      <c r="CLV4">
        <v>762</v>
      </c>
      <c r="CLW4">
        <v>818</v>
      </c>
      <c r="CLX4">
        <v>788</v>
      </c>
      <c r="CLY4">
        <v>835</v>
      </c>
      <c r="CLZ4">
        <v>850</v>
      </c>
      <c r="CMA4">
        <v>788</v>
      </c>
      <c r="CMB4">
        <v>824</v>
      </c>
      <c r="CMC4">
        <v>915</v>
      </c>
      <c r="CMD4">
        <v>866</v>
      </c>
      <c r="CME4">
        <v>902</v>
      </c>
      <c r="CMF4">
        <v>942</v>
      </c>
      <c r="CMG4">
        <v>920</v>
      </c>
      <c r="CMH4">
        <v>939</v>
      </c>
      <c r="CMI4">
        <v>892</v>
      </c>
      <c r="CMJ4">
        <v>905</v>
      </c>
      <c r="CMK4">
        <v>878</v>
      </c>
      <c r="CML4">
        <v>892</v>
      </c>
      <c r="CMM4">
        <v>857</v>
      </c>
      <c r="CMN4">
        <v>861</v>
      </c>
      <c r="CMO4">
        <v>892</v>
      </c>
      <c r="CMP4">
        <v>817</v>
      </c>
      <c r="CMQ4">
        <v>870</v>
      </c>
      <c r="CMR4">
        <v>925</v>
      </c>
      <c r="CMS4">
        <v>899</v>
      </c>
      <c r="CMT4">
        <v>891</v>
      </c>
      <c r="CMU4">
        <v>861</v>
      </c>
      <c r="CMV4">
        <v>912</v>
      </c>
      <c r="CMW4">
        <v>935</v>
      </c>
      <c r="CMX4">
        <v>896</v>
      </c>
      <c r="CMY4">
        <v>958</v>
      </c>
      <c r="CMZ4">
        <v>879</v>
      </c>
      <c r="CNA4">
        <v>923</v>
      </c>
      <c r="CNB4">
        <v>873</v>
      </c>
      <c r="CNC4">
        <v>877</v>
      </c>
      <c r="CND4">
        <v>879</v>
      </c>
      <c r="CNE4">
        <v>807</v>
      </c>
      <c r="CNF4">
        <v>834</v>
      </c>
      <c r="CNG4">
        <v>867</v>
      </c>
      <c r="CNH4">
        <v>904</v>
      </c>
      <c r="CNI4">
        <v>887</v>
      </c>
      <c r="CNJ4">
        <v>818</v>
      </c>
      <c r="CNK4">
        <v>851</v>
      </c>
      <c r="CNL4">
        <v>854</v>
      </c>
      <c r="CNM4">
        <v>908</v>
      </c>
      <c r="CNN4">
        <v>964</v>
      </c>
      <c r="CNO4">
        <v>913</v>
      </c>
      <c r="CNP4">
        <v>975</v>
      </c>
      <c r="CNQ4">
        <v>1012</v>
      </c>
      <c r="CNR4">
        <v>1036</v>
      </c>
      <c r="CNS4">
        <v>959</v>
      </c>
      <c r="CNT4">
        <v>997</v>
      </c>
      <c r="CNU4">
        <v>857</v>
      </c>
      <c r="CNV4">
        <v>928</v>
      </c>
      <c r="CNW4">
        <v>987</v>
      </c>
      <c r="CNX4">
        <v>925</v>
      </c>
      <c r="CNY4">
        <v>954</v>
      </c>
      <c r="CNZ4">
        <v>959</v>
      </c>
      <c r="COA4">
        <v>932</v>
      </c>
      <c r="COB4">
        <v>912</v>
      </c>
      <c r="COC4">
        <v>869</v>
      </c>
      <c r="COD4">
        <v>887</v>
      </c>
      <c r="COE4">
        <v>825</v>
      </c>
      <c r="COF4">
        <v>858</v>
      </c>
      <c r="COG4">
        <v>868</v>
      </c>
      <c r="COH4">
        <v>905</v>
      </c>
      <c r="COI4">
        <v>908</v>
      </c>
      <c r="COJ4">
        <v>873</v>
      </c>
      <c r="COK4">
        <v>825</v>
      </c>
      <c r="COL4">
        <v>801</v>
      </c>
      <c r="COM4">
        <v>786</v>
      </c>
      <c r="CON4">
        <v>703</v>
      </c>
      <c r="COO4">
        <v>803</v>
      </c>
      <c r="COP4">
        <v>735</v>
      </c>
      <c r="COQ4">
        <v>708</v>
      </c>
      <c r="COR4">
        <v>731</v>
      </c>
      <c r="COS4">
        <v>768</v>
      </c>
      <c r="COT4">
        <v>699</v>
      </c>
      <c r="COU4">
        <v>707</v>
      </c>
      <c r="COV4">
        <v>705</v>
      </c>
      <c r="COW4">
        <v>687</v>
      </c>
      <c r="COX4">
        <v>742</v>
      </c>
      <c r="COY4">
        <v>759</v>
      </c>
      <c r="COZ4">
        <v>705</v>
      </c>
      <c r="CPA4">
        <v>697</v>
      </c>
      <c r="CPB4">
        <v>715</v>
      </c>
      <c r="CPC4">
        <v>736</v>
      </c>
      <c r="CPD4">
        <v>762</v>
      </c>
      <c r="CPE4">
        <v>763</v>
      </c>
      <c r="CPF4">
        <v>805</v>
      </c>
      <c r="CPG4">
        <v>738</v>
      </c>
      <c r="CPH4">
        <v>752</v>
      </c>
      <c r="CPI4">
        <v>825</v>
      </c>
      <c r="CPJ4">
        <v>825</v>
      </c>
      <c r="CPK4">
        <v>811</v>
      </c>
      <c r="CPL4">
        <v>814</v>
      </c>
      <c r="CPM4">
        <v>817</v>
      </c>
      <c r="CPN4">
        <v>878</v>
      </c>
      <c r="CPO4">
        <v>892</v>
      </c>
      <c r="CPP4">
        <v>875</v>
      </c>
      <c r="CPQ4">
        <v>893</v>
      </c>
      <c r="CPR4">
        <v>957</v>
      </c>
      <c r="CPS4">
        <v>938</v>
      </c>
      <c r="CPT4">
        <v>918</v>
      </c>
      <c r="CPU4">
        <v>923</v>
      </c>
      <c r="CPV4">
        <v>811</v>
      </c>
      <c r="CPW4">
        <v>858</v>
      </c>
      <c r="CPX4">
        <v>910</v>
      </c>
      <c r="CPY4">
        <v>847</v>
      </c>
      <c r="CPZ4">
        <v>877</v>
      </c>
      <c r="CQA4">
        <v>913</v>
      </c>
      <c r="CQB4">
        <v>878</v>
      </c>
      <c r="CQC4">
        <v>925</v>
      </c>
      <c r="CQD4">
        <v>915</v>
      </c>
      <c r="CQE4">
        <v>912</v>
      </c>
      <c r="CQF4">
        <v>866</v>
      </c>
      <c r="CQG4">
        <v>877</v>
      </c>
      <c r="CQH4">
        <v>910</v>
      </c>
      <c r="CQI4">
        <v>952</v>
      </c>
      <c r="CQJ4">
        <v>980</v>
      </c>
      <c r="CQK4">
        <v>950</v>
      </c>
      <c r="CQL4">
        <v>1005</v>
      </c>
      <c r="CQM4">
        <v>1016</v>
      </c>
      <c r="CQN4">
        <v>932</v>
      </c>
      <c r="CQO4">
        <v>883</v>
      </c>
      <c r="CQP4">
        <v>1036</v>
      </c>
      <c r="CQQ4">
        <v>1024</v>
      </c>
      <c r="CQR4">
        <v>911</v>
      </c>
      <c r="CQS4">
        <v>951</v>
      </c>
      <c r="CQT4">
        <v>913</v>
      </c>
      <c r="CQU4">
        <v>961</v>
      </c>
      <c r="CQV4">
        <v>1004</v>
      </c>
      <c r="CQW4">
        <v>921</v>
      </c>
      <c r="CQX4">
        <v>944</v>
      </c>
      <c r="CQY4">
        <v>921</v>
      </c>
      <c r="CQZ4">
        <v>916</v>
      </c>
      <c r="CRA4">
        <v>898</v>
      </c>
      <c r="CRB4">
        <v>858</v>
      </c>
      <c r="CRC4">
        <v>935</v>
      </c>
      <c r="CRD4">
        <v>829</v>
      </c>
      <c r="CRE4">
        <v>871</v>
      </c>
      <c r="CRF4">
        <v>748</v>
      </c>
      <c r="CRG4">
        <v>786</v>
      </c>
      <c r="CRH4">
        <v>739</v>
      </c>
      <c r="CRI4">
        <v>768</v>
      </c>
      <c r="CRJ4">
        <v>754</v>
      </c>
      <c r="CRK4">
        <v>797</v>
      </c>
      <c r="CRL4">
        <v>715</v>
      </c>
      <c r="CRM4">
        <v>783</v>
      </c>
      <c r="CRN4">
        <v>743</v>
      </c>
      <c r="CRO4">
        <v>785</v>
      </c>
      <c r="CRP4">
        <v>789</v>
      </c>
      <c r="CRQ4">
        <v>777</v>
      </c>
      <c r="CRR4">
        <v>708</v>
      </c>
      <c r="CRS4">
        <v>745</v>
      </c>
      <c r="CRT4">
        <v>687</v>
      </c>
      <c r="CRU4">
        <v>710</v>
      </c>
      <c r="CRV4">
        <v>785</v>
      </c>
      <c r="CRW4">
        <v>768</v>
      </c>
      <c r="CRX4">
        <v>789</v>
      </c>
      <c r="CRY4">
        <v>755</v>
      </c>
      <c r="CRZ4">
        <v>786</v>
      </c>
      <c r="CSA4">
        <v>776</v>
      </c>
      <c r="CSB4">
        <v>853</v>
      </c>
      <c r="CSC4">
        <v>865</v>
      </c>
      <c r="CSD4">
        <v>885</v>
      </c>
      <c r="CSE4">
        <v>889</v>
      </c>
      <c r="CSF4">
        <v>886</v>
      </c>
      <c r="CSG4">
        <v>914</v>
      </c>
      <c r="CSH4">
        <v>850</v>
      </c>
      <c r="CSI4">
        <v>908</v>
      </c>
      <c r="CSJ4">
        <v>900</v>
      </c>
      <c r="CSK4">
        <v>848</v>
      </c>
      <c r="CSL4">
        <v>889</v>
      </c>
      <c r="CSM4">
        <v>902</v>
      </c>
      <c r="CSN4">
        <v>904</v>
      </c>
      <c r="CSO4">
        <v>862</v>
      </c>
      <c r="CSP4">
        <v>846</v>
      </c>
      <c r="CSQ4">
        <v>859</v>
      </c>
      <c r="CSR4">
        <v>787</v>
      </c>
      <c r="CSS4">
        <v>836</v>
      </c>
      <c r="CST4">
        <v>821</v>
      </c>
      <c r="CSU4">
        <v>807</v>
      </c>
      <c r="CSV4">
        <v>861</v>
      </c>
      <c r="CSW4">
        <v>870</v>
      </c>
      <c r="CSX4">
        <v>814</v>
      </c>
      <c r="CSY4">
        <v>789</v>
      </c>
      <c r="CSZ4">
        <v>857</v>
      </c>
      <c r="CTA4">
        <v>884</v>
      </c>
      <c r="CTB4">
        <v>867</v>
      </c>
      <c r="CTC4">
        <v>865</v>
      </c>
      <c r="CTD4">
        <v>877</v>
      </c>
      <c r="CTE4">
        <v>908</v>
      </c>
      <c r="CTF4">
        <v>941</v>
      </c>
      <c r="CTG4">
        <v>948</v>
      </c>
      <c r="CTH4">
        <v>899</v>
      </c>
      <c r="CTI4">
        <v>847</v>
      </c>
      <c r="CTJ4">
        <v>949</v>
      </c>
      <c r="CTK4">
        <v>932</v>
      </c>
      <c r="CTL4">
        <v>850</v>
      </c>
      <c r="CTM4">
        <v>881</v>
      </c>
      <c r="CTN4">
        <v>789</v>
      </c>
      <c r="CTO4">
        <v>850</v>
      </c>
      <c r="CTP4">
        <v>883</v>
      </c>
      <c r="CTQ4">
        <v>888</v>
      </c>
      <c r="CTR4">
        <v>885</v>
      </c>
      <c r="CTS4">
        <v>901</v>
      </c>
      <c r="CTT4">
        <v>895</v>
      </c>
      <c r="CTU4">
        <v>865</v>
      </c>
      <c r="CTV4">
        <v>889</v>
      </c>
      <c r="CTW4">
        <v>865</v>
      </c>
      <c r="CTX4">
        <v>864</v>
      </c>
      <c r="CTY4">
        <v>831</v>
      </c>
      <c r="CTZ4">
        <v>924</v>
      </c>
      <c r="CUA4">
        <v>894</v>
      </c>
      <c r="CUB4">
        <v>936</v>
      </c>
      <c r="CUC4">
        <v>898</v>
      </c>
      <c r="CUD4">
        <v>881</v>
      </c>
      <c r="CUE4">
        <v>886</v>
      </c>
      <c r="CUF4">
        <v>908</v>
      </c>
      <c r="CUG4">
        <v>877</v>
      </c>
      <c r="CUH4">
        <v>922</v>
      </c>
      <c r="CUI4">
        <v>872</v>
      </c>
      <c r="CUJ4">
        <v>848</v>
      </c>
      <c r="CUK4">
        <v>862</v>
      </c>
      <c r="CUL4">
        <v>882</v>
      </c>
      <c r="CUM4">
        <v>858</v>
      </c>
      <c r="CUN4">
        <v>834</v>
      </c>
      <c r="CUO4">
        <v>830</v>
      </c>
      <c r="CUP4">
        <v>831</v>
      </c>
      <c r="CUQ4">
        <v>829</v>
      </c>
      <c r="CUR4">
        <v>831</v>
      </c>
      <c r="CUS4">
        <v>869</v>
      </c>
      <c r="CUT4">
        <v>862</v>
      </c>
      <c r="CUU4">
        <v>923</v>
      </c>
      <c r="CUV4">
        <v>923</v>
      </c>
      <c r="CUW4">
        <v>849</v>
      </c>
      <c r="CUX4">
        <v>906</v>
      </c>
      <c r="CUY4">
        <v>827</v>
      </c>
      <c r="CUZ4">
        <v>913</v>
      </c>
      <c r="CVA4">
        <v>954</v>
      </c>
      <c r="CVB4">
        <v>927</v>
      </c>
      <c r="CVC4">
        <v>959</v>
      </c>
      <c r="CVD4">
        <v>677</v>
      </c>
      <c r="CVE4">
        <v>944</v>
      </c>
      <c r="CVF4">
        <v>924</v>
      </c>
      <c r="CVG4">
        <v>887</v>
      </c>
      <c r="CVH4">
        <v>922</v>
      </c>
      <c r="CVI4">
        <v>933</v>
      </c>
      <c r="CVJ4">
        <v>939</v>
      </c>
      <c r="CVK4">
        <v>967</v>
      </c>
      <c r="CVL4">
        <v>897</v>
      </c>
      <c r="CVM4">
        <v>896</v>
      </c>
      <c r="CVN4">
        <v>918</v>
      </c>
      <c r="CVO4">
        <v>881</v>
      </c>
      <c r="CVP4">
        <v>933</v>
      </c>
      <c r="CVQ4">
        <v>887</v>
      </c>
      <c r="CVR4">
        <v>922</v>
      </c>
      <c r="CVS4">
        <v>889</v>
      </c>
      <c r="CVT4">
        <v>911</v>
      </c>
      <c r="CVU4">
        <v>895</v>
      </c>
      <c r="CVV4">
        <v>952</v>
      </c>
      <c r="CVW4">
        <v>924</v>
      </c>
      <c r="CVX4">
        <v>881</v>
      </c>
      <c r="CVY4">
        <v>867</v>
      </c>
      <c r="CVZ4">
        <v>896</v>
      </c>
      <c r="CWA4">
        <v>891</v>
      </c>
      <c r="CWB4">
        <v>850</v>
      </c>
      <c r="CWC4">
        <v>939</v>
      </c>
      <c r="CWD4">
        <v>870</v>
      </c>
      <c r="CWE4">
        <v>911</v>
      </c>
      <c r="CWF4">
        <v>846</v>
      </c>
      <c r="CWG4">
        <v>859</v>
      </c>
      <c r="CWH4">
        <v>823</v>
      </c>
      <c r="CWI4">
        <v>818</v>
      </c>
      <c r="CWJ4">
        <v>832</v>
      </c>
      <c r="CWK4">
        <v>860</v>
      </c>
      <c r="CWL4">
        <v>850</v>
      </c>
      <c r="CWM4">
        <v>801</v>
      </c>
      <c r="CWN4">
        <v>738</v>
      </c>
      <c r="CWO4">
        <v>830</v>
      </c>
      <c r="CWP4">
        <v>757</v>
      </c>
      <c r="CWQ4">
        <v>809</v>
      </c>
      <c r="CWR4">
        <v>758</v>
      </c>
      <c r="CWS4">
        <v>738</v>
      </c>
      <c r="CWT4">
        <v>744</v>
      </c>
      <c r="CWU4">
        <v>747</v>
      </c>
      <c r="CWV4">
        <v>749</v>
      </c>
      <c r="CWW4">
        <v>826</v>
      </c>
      <c r="CWX4">
        <v>752</v>
      </c>
      <c r="CWY4">
        <v>738</v>
      </c>
      <c r="CWZ4">
        <v>797</v>
      </c>
      <c r="CXA4">
        <v>779</v>
      </c>
      <c r="CXB4">
        <v>768</v>
      </c>
      <c r="CXC4">
        <v>765</v>
      </c>
      <c r="CXD4">
        <v>746</v>
      </c>
      <c r="CXE4">
        <v>813</v>
      </c>
      <c r="CXF4">
        <v>746</v>
      </c>
      <c r="CXG4">
        <v>764</v>
      </c>
      <c r="CXH4">
        <v>763</v>
      </c>
      <c r="CXI4">
        <v>765</v>
      </c>
      <c r="CXJ4">
        <v>766</v>
      </c>
      <c r="CXK4">
        <v>808</v>
      </c>
      <c r="CXL4">
        <v>734</v>
      </c>
      <c r="CXM4">
        <v>759</v>
      </c>
      <c r="CXN4">
        <v>778</v>
      </c>
      <c r="CXO4">
        <v>774</v>
      </c>
      <c r="CXP4">
        <v>783</v>
      </c>
      <c r="CXQ4">
        <v>845</v>
      </c>
      <c r="CXR4">
        <v>761</v>
      </c>
      <c r="CXS4">
        <v>791</v>
      </c>
      <c r="CXT4">
        <v>809</v>
      </c>
      <c r="CXU4">
        <v>762</v>
      </c>
      <c r="CXV4">
        <v>808</v>
      </c>
      <c r="CXW4">
        <v>787</v>
      </c>
      <c r="CXX4">
        <v>847</v>
      </c>
      <c r="CXY4">
        <v>829</v>
      </c>
      <c r="CXZ4">
        <v>813</v>
      </c>
      <c r="CYA4">
        <v>729</v>
      </c>
      <c r="CYB4">
        <v>742</v>
      </c>
      <c r="CYC4">
        <v>842</v>
      </c>
      <c r="CYD4">
        <v>829</v>
      </c>
      <c r="CYE4">
        <v>812</v>
      </c>
      <c r="CYF4">
        <v>870</v>
      </c>
      <c r="CYG4">
        <v>958</v>
      </c>
      <c r="CYH4">
        <v>865</v>
      </c>
      <c r="CYI4">
        <v>811</v>
      </c>
      <c r="CYJ4">
        <v>810</v>
      </c>
      <c r="CYK4">
        <v>778</v>
      </c>
      <c r="CYL4">
        <v>799</v>
      </c>
      <c r="CYM4">
        <v>829</v>
      </c>
      <c r="CYN4">
        <v>851</v>
      </c>
      <c r="CYO4">
        <v>881</v>
      </c>
      <c r="CYP4">
        <v>820</v>
      </c>
      <c r="CYQ4">
        <v>901</v>
      </c>
      <c r="CYR4">
        <v>870</v>
      </c>
      <c r="CYS4">
        <v>855</v>
      </c>
      <c r="CYT4">
        <v>833</v>
      </c>
      <c r="CYU4">
        <v>813</v>
      </c>
      <c r="CYV4">
        <v>805</v>
      </c>
      <c r="CYW4">
        <v>769</v>
      </c>
      <c r="CYX4">
        <v>794</v>
      </c>
      <c r="CYY4">
        <v>843</v>
      </c>
      <c r="CYZ4">
        <v>880</v>
      </c>
      <c r="CZA4">
        <v>826</v>
      </c>
      <c r="CZB4">
        <v>886</v>
      </c>
      <c r="CZC4">
        <v>888</v>
      </c>
      <c r="CZD4">
        <v>853</v>
      </c>
      <c r="CZE4">
        <v>829</v>
      </c>
      <c r="CZF4">
        <v>917</v>
      </c>
      <c r="CZG4">
        <v>843</v>
      </c>
      <c r="CZH4">
        <v>816</v>
      </c>
      <c r="CZI4">
        <v>793</v>
      </c>
      <c r="CZJ4">
        <v>859</v>
      </c>
      <c r="CZK4">
        <v>854</v>
      </c>
      <c r="CZL4">
        <v>940</v>
      </c>
      <c r="CZM4">
        <v>864</v>
      </c>
      <c r="CZN4">
        <v>810</v>
      </c>
      <c r="CZO4">
        <v>792</v>
      </c>
      <c r="CZP4">
        <v>738</v>
      </c>
      <c r="CZQ4">
        <v>766</v>
      </c>
      <c r="CZR4">
        <v>806</v>
      </c>
      <c r="CZS4">
        <v>783</v>
      </c>
      <c r="CZT4">
        <v>854</v>
      </c>
      <c r="CZU4">
        <v>815</v>
      </c>
      <c r="CZV4">
        <v>886</v>
      </c>
      <c r="CZW4">
        <v>837</v>
      </c>
      <c r="CZX4">
        <v>885</v>
      </c>
      <c r="CZY4">
        <v>782</v>
      </c>
      <c r="CZZ4">
        <v>810</v>
      </c>
      <c r="DAA4">
        <v>764</v>
      </c>
      <c r="DAB4">
        <v>756</v>
      </c>
      <c r="DAC4">
        <v>794</v>
      </c>
      <c r="DAD4">
        <v>861</v>
      </c>
      <c r="DAE4">
        <v>842</v>
      </c>
      <c r="DAF4">
        <v>884</v>
      </c>
      <c r="DAG4">
        <v>951</v>
      </c>
      <c r="DAH4">
        <v>919</v>
      </c>
      <c r="DAI4">
        <v>941</v>
      </c>
      <c r="DAJ4">
        <v>999</v>
      </c>
      <c r="DAK4">
        <v>1002</v>
      </c>
      <c r="DAL4">
        <v>983</v>
      </c>
      <c r="DAM4">
        <v>930</v>
      </c>
      <c r="DAN4">
        <v>1001</v>
      </c>
      <c r="DAO4">
        <v>970</v>
      </c>
      <c r="DAP4">
        <v>973</v>
      </c>
      <c r="DAQ4">
        <v>924</v>
      </c>
      <c r="DAR4">
        <v>964</v>
      </c>
      <c r="DAS4">
        <v>934</v>
      </c>
      <c r="DAT4">
        <v>975</v>
      </c>
      <c r="DAU4">
        <v>950</v>
      </c>
      <c r="DAV4">
        <v>952</v>
      </c>
      <c r="DAW4">
        <v>923</v>
      </c>
      <c r="DAX4">
        <v>972</v>
      </c>
      <c r="DAY4">
        <v>879</v>
      </c>
      <c r="DAZ4">
        <v>912</v>
      </c>
      <c r="DBA4">
        <v>857</v>
      </c>
      <c r="DBB4">
        <v>900</v>
      </c>
      <c r="DBC4">
        <v>833</v>
      </c>
      <c r="DBD4">
        <v>815</v>
      </c>
      <c r="DBE4">
        <v>785</v>
      </c>
      <c r="DBF4">
        <v>789</v>
      </c>
      <c r="DBG4">
        <v>827</v>
      </c>
      <c r="DBH4">
        <v>744</v>
      </c>
      <c r="DBI4">
        <v>826</v>
      </c>
      <c r="DBJ4">
        <v>790</v>
      </c>
      <c r="DBK4">
        <v>825</v>
      </c>
      <c r="DBL4">
        <v>820</v>
      </c>
      <c r="DBM4">
        <v>815</v>
      </c>
      <c r="DBN4">
        <v>829</v>
      </c>
      <c r="DBO4">
        <v>914</v>
      </c>
      <c r="DBP4">
        <v>895</v>
      </c>
      <c r="DBQ4">
        <v>895</v>
      </c>
      <c r="DBR4">
        <v>870</v>
      </c>
      <c r="DBS4">
        <v>885</v>
      </c>
      <c r="DBT4">
        <v>893</v>
      </c>
      <c r="DBU4">
        <v>902</v>
      </c>
      <c r="DBV4">
        <v>885</v>
      </c>
      <c r="DBW4">
        <v>897</v>
      </c>
      <c r="DBX4">
        <v>898</v>
      </c>
      <c r="DBY4">
        <v>897</v>
      </c>
      <c r="DBZ4">
        <v>882</v>
      </c>
      <c r="DCA4">
        <v>843</v>
      </c>
      <c r="DCB4">
        <v>821</v>
      </c>
      <c r="DCC4">
        <v>895</v>
      </c>
      <c r="DCD4">
        <v>843</v>
      </c>
      <c r="DCE4">
        <v>815</v>
      </c>
      <c r="DCF4">
        <v>881</v>
      </c>
      <c r="DCG4">
        <v>900</v>
      </c>
      <c r="DCH4">
        <v>822</v>
      </c>
      <c r="DCI4">
        <v>845</v>
      </c>
      <c r="DCJ4">
        <v>910</v>
      </c>
      <c r="DCK4">
        <v>778</v>
      </c>
      <c r="DCL4">
        <v>787</v>
      </c>
      <c r="DCM4">
        <v>897</v>
      </c>
      <c r="DCN4">
        <v>869</v>
      </c>
      <c r="DCO4">
        <v>874</v>
      </c>
      <c r="DCP4">
        <v>858</v>
      </c>
      <c r="DCQ4">
        <v>823</v>
      </c>
      <c r="DCR4">
        <v>896</v>
      </c>
      <c r="DCS4">
        <v>931</v>
      </c>
      <c r="DCT4">
        <v>918</v>
      </c>
      <c r="DCU4">
        <v>813</v>
      </c>
      <c r="DCV4">
        <v>847</v>
      </c>
      <c r="DCW4">
        <v>866</v>
      </c>
      <c r="DCX4">
        <v>867</v>
      </c>
      <c r="DCY4">
        <v>846</v>
      </c>
      <c r="DCZ4">
        <v>870</v>
      </c>
      <c r="DDA4">
        <v>809</v>
      </c>
      <c r="DDB4">
        <v>856</v>
      </c>
      <c r="DDC4">
        <v>825</v>
      </c>
      <c r="DDD4">
        <v>905</v>
      </c>
      <c r="DDE4">
        <v>920</v>
      </c>
      <c r="DDF4">
        <v>882</v>
      </c>
      <c r="DDG4">
        <v>837</v>
      </c>
      <c r="DDH4">
        <v>843</v>
      </c>
      <c r="DDI4">
        <v>890</v>
      </c>
      <c r="DDJ4">
        <v>857</v>
      </c>
      <c r="DDK4">
        <v>912</v>
      </c>
      <c r="DDL4">
        <v>844</v>
      </c>
      <c r="DDM4">
        <v>827</v>
      </c>
      <c r="DDN4">
        <v>812</v>
      </c>
      <c r="DDO4">
        <v>913</v>
      </c>
      <c r="DDP4">
        <v>843</v>
      </c>
      <c r="DDQ4">
        <v>892</v>
      </c>
      <c r="DDR4">
        <v>862</v>
      </c>
      <c r="DDS4">
        <v>866</v>
      </c>
      <c r="DDT4">
        <v>899</v>
      </c>
      <c r="DDU4">
        <v>943</v>
      </c>
      <c r="DDV4">
        <v>929</v>
      </c>
      <c r="DDW4">
        <v>814</v>
      </c>
      <c r="DDX4">
        <v>868</v>
      </c>
      <c r="DDY4">
        <v>854</v>
      </c>
      <c r="DDZ4">
        <v>849</v>
      </c>
      <c r="DEA4">
        <v>859</v>
      </c>
      <c r="DEB4">
        <v>877</v>
      </c>
      <c r="DEC4">
        <v>867</v>
      </c>
      <c r="DED4">
        <v>838</v>
      </c>
      <c r="DEE4">
        <v>776</v>
      </c>
      <c r="DEF4">
        <v>881</v>
      </c>
      <c r="DEG4">
        <v>784</v>
      </c>
      <c r="DEH4">
        <v>824</v>
      </c>
      <c r="DEI4">
        <v>768</v>
      </c>
      <c r="DEJ4">
        <v>767</v>
      </c>
      <c r="DEK4">
        <v>817</v>
      </c>
      <c r="DEL4">
        <v>793</v>
      </c>
      <c r="DEM4">
        <v>835</v>
      </c>
      <c r="DEN4">
        <v>845</v>
      </c>
      <c r="DEO4">
        <v>851</v>
      </c>
      <c r="DEP4">
        <v>854</v>
      </c>
      <c r="DEQ4">
        <v>832</v>
      </c>
      <c r="DER4">
        <v>817</v>
      </c>
      <c r="DES4">
        <v>821</v>
      </c>
      <c r="DET4">
        <v>824</v>
      </c>
      <c r="DEU4">
        <v>809</v>
      </c>
      <c r="DEV4">
        <v>835</v>
      </c>
      <c r="DEW4">
        <v>854</v>
      </c>
      <c r="DEX4">
        <v>869</v>
      </c>
      <c r="DEY4">
        <v>792</v>
      </c>
      <c r="DEZ4">
        <v>793</v>
      </c>
      <c r="DFA4">
        <v>841</v>
      </c>
      <c r="DFB4">
        <v>866</v>
      </c>
      <c r="DFC4">
        <v>796</v>
      </c>
      <c r="DFD4">
        <v>848</v>
      </c>
      <c r="DFE4">
        <v>836</v>
      </c>
      <c r="DFF4">
        <v>774</v>
      </c>
      <c r="DFG4">
        <v>825</v>
      </c>
      <c r="DFH4">
        <v>769</v>
      </c>
      <c r="DFI4">
        <v>753</v>
      </c>
      <c r="DFJ4">
        <v>734</v>
      </c>
      <c r="DFK4">
        <v>761</v>
      </c>
      <c r="DFL4">
        <v>842</v>
      </c>
      <c r="DFM4">
        <v>773</v>
      </c>
      <c r="DFN4">
        <v>759</v>
      </c>
      <c r="DFO4">
        <v>805</v>
      </c>
      <c r="DFP4">
        <v>819</v>
      </c>
      <c r="DFQ4">
        <v>801</v>
      </c>
      <c r="DFR4">
        <v>856</v>
      </c>
      <c r="DFS4">
        <v>837</v>
      </c>
      <c r="DFT4">
        <v>810</v>
      </c>
      <c r="DFU4">
        <v>801</v>
      </c>
      <c r="DFV4">
        <v>802</v>
      </c>
      <c r="DFW4">
        <v>827</v>
      </c>
      <c r="DFX4">
        <v>839</v>
      </c>
      <c r="DFY4">
        <v>890</v>
      </c>
      <c r="DFZ4">
        <v>835</v>
      </c>
      <c r="DGA4">
        <v>893</v>
      </c>
      <c r="DGB4">
        <v>869</v>
      </c>
      <c r="DGC4">
        <v>853</v>
      </c>
      <c r="DGD4">
        <v>901</v>
      </c>
      <c r="DGE4">
        <v>873</v>
      </c>
      <c r="DGF4">
        <v>864</v>
      </c>
      <c r="DGG4">
        <v>885</v>
      </c>
      <c r="DGH4">
        <v>894</v>
      </c>
      <c r="DGI4">
        <v>856</v>
      </c>
      <c r="DGJ4">
        <v>866</v>
      </c>
      <c r="DGK4">
        <v>815</v>
      </c>
      <c r="DGL4">
        <v>833</v>
      </c>
      <c r="DGM4">
        <v>772</v>
      </c>
      <c r="DGN4">
        <v>827</v>
      </c>
      <c r="DGO4">
        <v>851</v>
      </c>
      <c r="DGP4">
        <v>764</v>
      </c>
      <c r="DGQ4">
        <v>740</v>
      </c>
      <c r="DGR4">
        <v>768</v>
      </c>
      <c r="DGS4">
        <v>756</v>
      </c>
      <c r="DGT4">
        <v>797</v>
      </c>
      <c r="DGU4">
        <v>814</v>
      </c>
      <c r="DGV4">
        <v>801</v>
      </c>
      <c r="DGW4">
        <v>775</v>
      </c>
      <c r="DGX4">
        <v>830</v>
      </c>
      <c r="DGY4">
        <v>822</v>
      </c>
      <c r="DGZ4">
        <v>822</v>
      </c>
      <c r="DHA4">
        <v>929</v>
      </c>
      <c r="DHB4">
        <v>914</v>
      </c>
      <c r="DHC4">
        <v>877</v>
      </c>
      <c r="DHD4">
        <v>915</v>
      </c>
      <c r="DHE4">
        <v>887</v>
      </c>
      <c r="DHF4">
        <v>818</v>
      </c>
      <c r="DHG4">
        <v>914</v>
      </c>
      <c r="DHH4">
        <v>819</v>
      </c>
      <c r="DHI4">
        <v>884</v>
      </c>
      <c r="DHJ4">
        <v>910</v>
      </c>
      <c r="DHK4">
        <v>900</v>
      </c>
      <c r="DHL4">
        <v>978</v>
      </c>
      <c r="DHM4">
        <v>934</v>
      </c>
      <c r="DHN4">
        <v>983</v>
      </c>
      <c r="DHO4">
        <v>1002</v>
      </c>
      <c r="DHP4">
        <v>934</v>
      </c>
      <c r="DHQ4">
        <v>940</v>
      </c>
      <c r="DHR4">
        <v>979</v>
      </c>
      <c r="DHS4">
        <v>928</v>
      </c>
      <c r="DHT4">
        <v>934</v>
      </c>
      <c r="DHU4">
        <v>893</v>
      </c>
      <c r="DHV4">
        <v>933</v>
      </c>
      <c r="DHW4">
        <v>883</v>
      </c>
      <c r="DHX4">
        <v>843</v>
      </c>
      <c r="DHY4">
        <v>886</v>
      </c>
      <c r="DHZ4">
        <v>847</v>
      </c>
      <c r="DIA4">
        <v>855</v>
      </c>
      <c r="DIB4">
        <v>852</v>
      </c>
      <c r="DIC4">
        <v>841</v>
      </c>
      <c r="DID4">
        <v>815</v>
      </c>
      <c r="DIE4">
        <v>800</v>
      </c>
      <c r="DIF4">
        <v>785</v>
      </c>
      <c r="DIG4">
        <v>823</v>
      </c>
      <c r="DIH4">
        <v>738</v>
      </c>
      <c r="DII4">
        <v>760</v>
      </c>
      <c r="DIJ4">
        <v>772</v>
      </c>
      <c r="DIK4">
        <v>810</v>
      </c>
      <c r="DIL4">
        <v>850</v>
      </c>
      <c r="DIM4">
        <v>763</v>
      </c>
      <c r="DIN4">
        <v>822</v>
      </c>
      <c r="DIO4">
        <v>810</v>
      </c>
      <c r="DIP4">
        <v>747</v>
      </c>
      <c r="DIQ4">
        <v>767</v>
      </c>
      <c r="DIR4">
        <v>807</v>
      </c>
      <c r="DIS4">
        <v>786</v>
      </c>
      <c r="DIT4">
        <v>814</v>
      </c>
      <c r="DIU4">
        <v>868</v>
      </c>
      <c r="DIV4">
        <v>889</v>
      </c>
      <c r="DIW4">
        <v>923</v>
      </c>
      <c r="DIX4">
        <v>858</v>
      </c>
      <c r="DIY4">
        <v>892</v>
      </c>
      <c r="DIZ4">
        <v>815</v>
      </c>
      <c r="DJA4">
        <v>841</v>
      </c>
      <c r="DJB4">
        <v>860</v>
      </c>
      <c r="DJC4">
        <v>911</v>
      </c>
      <c r="DJD4">
        <v>855</v>
      </c>
      <c r="DJE4">
        <v>859</v>
      </c>
      <c r="DJF4">
        <v>843</v>
      </c>
      <c r="DJG4">
        <v>903</v>
      </c>
      <c r="DJH4">
        <v>864</v>
      </c>
      <c r="DJI4">
        <v>822</v>
      </c>
      <c r="DJJ4">
        <v>752</v>
      </c>
      <c r="DJK4">
        <v>814</v>
      </c>
      <c r="DJL4">
        <v>814</v>
      </c>
      <c r="DJM4">
        <v>774</v>
      </c>
      <c r="DJN4">
        <v>850</v>
      </c>
      <c r="DJO4">
        <v>756</v>
      </c>
      <c r="DJP4">
        <v>856</v>
      </c>
      <c r="DJQ4">
        <v>776</v>
      </c>
      <c r="DJR4">
        <v>797</v>
      </c>
      <c r="DJS4">
        <v>777</v>
      </c>
      <c r="DJT4">
        <v>816</v>
      </c>
      <c r="DJU4">
        <v>859</v>
      </c>
      <c r="DJV4">
        <v>832</v>
      </c>
      <c r="DJW4">
        <v>851</v>
      </c>
      <c r="DJX4">
        <v>811</v>
      </c>
      <c r="DJY4">
        <v>790</v>
      </c>
      <c r="DJZ4">
        <v>806</v>
      </c>
      <c r="DKA4">
        <v>828</v>
      </c>
      <c r="DKB4">
        <v>797</v>
      </c>
      <c r="DKC4">
        <v>751</v>
      </c>
      <c r="DKD4">
        <v>790</v>
      </c>
      <c r="DKE4">
        <v>811</v>
      </c>
      <c r="DKF4">
        <v>828</v>
      </c>
      <c r="DKG4">
        <v>753</v>
      </c>
      <c r="DKH4">
        <v>787</v>
      </c>
      <c r="DKI4">
        <v>818</v>
      </c>
      <c r="DKJ4">
        <v>834</v>
      </c>
      <c r="DKK4">
        <v>845</v>
      </c>
    </row>
    <row r="5" spans="1:30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871.03457000000003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871.03457000000003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871.03457000000003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871.03457000000003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871.03457000000003</v>
      </c>
      <c r="II5">
        <v>871.03512999999998</v>
      </c>
      <c r="IJ5">
        <v>871.03512999999998</v>
      </c>
      <c r="IK5">
        <v>871.03457000000003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871.03512999999998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871.03512999999998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871.03512999999998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871.03512999999998</v>
      </c>
      <c r="BZI5">
        <v>871.03512999999998</v>
      </c>
      <c r="BZJ5">
        <v>871.03512999999998</v>
      </c>
      <c r="BZK5">
        <v>871.03512999999998</v>
      </c>
      <c r="BZL5">
        <v>871.03512999999998</v>
      </c>
      <c r="BZM5">
        <v>871.03512999999998</v>
      </c>
      <c r="BZN5">
        <v>871.03512999999998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871.03512999999998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871.03512999999998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871.03512999999998</v>
      </c>
      <c r="CFP5">
        <v>871.03512999999998</v>
      </c>
      <c r="CFQ5">
        <v>871.03512999999998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871.03512999999998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871.03512999999998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871.03512999999998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871.03512999999998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871.03512999999998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871.03512999999998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871.03512999999998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871.03512999999998</v>
      </c>
      <c r="CLR5">
        <v>871.03512999999998</v>
      </c>
      <c r="CLS5">
        <v>871.03512999999998</v>
      </c>
      <c r="CLT5">
        <v>871.03512999999998</v>
      </c>
      <c r="CLU5">
        <v>871.03512999999998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871.03512999999998</v>
      </c>
      <c r="CMI5">
        <v>871.03512999999998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2020-01-09T15:27:12Z</dcterms:created>
  <dcterms:modified xsi:type="dcterms:W3CDTF">2020-01-13T02:06:22Z</dcterms:modified>
</cp:coreProperties>
</file>